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13_ncr:1_{B6F93410-998A-46A1-8A28-41E02EEC072A}" xr6:coauthVersionLast="47" xr6:coauthVersionMax="47" xr10:uidLastSave="{00000000-0000-0000-0000-000000000000}"/>
  <bookViews>
    <workbookView xWindow="6030" yWindow="0" windowWidth="17820" windowHeight="15600" xr2:uid="{89F40773-3A88-4988-824B-B51E5C5E0029}"/>
  </bookViews>
  <sheets>
    <sheet name="卒_郵送(2024.4～)" sheetId="1" r:id="rId1"/>
  </sheets>
  <definedNames>
    <definedName name="_xlnm.Print_Area" localSheetId="0">'卒_郵送(2024.4～)'!$A$1:$AM$60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<sst xmlns="http://schemas.openxmlformats.org/spreadsheetml/2006/main" count="171" uniqueCount="120">
  <si>
    <t>※太線内を記入してください。</t>
  </si>
  <si>
    <t>申込日</t>
    <phoneticPr fontId="4"/>
  </si>
  <si>
    <t>年</t>
    <rPh sb="0" eb="1">
      <t>ネン</t>
    </rPh>
    <phoneticPr fontId="4"/>
  </si>
  <si>
    <t>月</t>
    <rPh sb="0" eb="1">
      <t>ゲツ</t>
    </rPh>
    <phoneticPr fontId="4"/>
  </si>
  <si>
    <t>日</t>
    <rPh sb="0" eb="1">
      <t>ヒ</t>
    </rPh>
    <phoneticPr fontId="4"/>
  </si>
  <si>
    <t>証 明 書 交 付 願（ 卒 業 生 用 ）</t>
    <phoneticPr fontId="4"/>
  </si>
  <si>
    <t>大学院</t>
  </si>
  <si>
    <t>研究科</t>
  </si>
  <si>
    <t>専攻</t>
    <rPh sb="0" eb="2">
      <t>センコウ</t>
    </rPh>
    <phoneticPr fontId="7"/>
  </si>
  <si>
    <t>修士・博士</t>
    <phoneticPr fontId="7"/>
  </si>
  <si>
    <t>フリガナ</t>
    <phoneticPr fontId="7"/>
  </si>
  <si>
    <t>大　学</t>
  </si>
  <si>
    <t>学　科</t>
  </si>
  <si>
    <t>コース</t>
    <phoneticPr fontId="7"/>
  </si>
  <si>
    <t>卒業時の
氏名</t>
    <rPh sb="0" eb="2">
      <t>ソツギョウ</t>
    </rPh>
    <rPh sb="2" eb="3">
      <t>ジ</t>
    </rPh>
    <rPh sb="5" eb="7">
      <t>シメイ</t>
    </rPh>
    <phoneticPr fontId="7"/>
  </si>
  <si>
    <t>短　大</t>
  </si>
  <si>
    <t>コース･系</t>
    <rPh sb="4" eb="5">
      <t>ケイ</t>
    </rPh>
    <phoneticPr fontId="7"/>
  </si>
  <si>
    <t>専攻科</t>
    <rPh sb="0" eb="3">
      <t>センコウカ</t>
    </rPh>
    <phoneticPr fontId="10"/>
  </si>
  <si>
    <t>専　攻</t>
    <rPh sb="0" eb="1">
      <t>アツシ</t>
    </rPh>
    <rPh sb="2" eb="3">
      <t>オサム</t>
    </rPh>
    <phoneticPr fontId="7"/>
  </si>
  <si>
    <t>改姓後氏名</t>
    <rPh sb="0" eb="2">
      <t>カイセイ</t>
    </rPh>
    <rPh sb="2" eb="3">
      <t>ゴ</t>
    </rPh>
    <rPh sb="3" eb="5">
      <t>シメイ</t>
    </rPh>
    <phoneticPr fontId="7"/>
  </si>
  <si>
    <t>科目等履修</t>
    <rPh sb="0" eb="2">
      <t>カモク</t>
    </rPh>
    <rPh sb="2" eb="3">
      <t>トウ</t>
    </rPh>
    <rPh sb="3" eb="5">
      <t>リシュウ</t>
    </rPh>
    <phoneticPr fontId="7"/>
  </si>
  <si>
    <t>年　～</t>
    <rPh sb="0" eb="1">
      <t>ネン</t>
    </rPh>
    <phoneticPr fontId="10"/>
  </si>
  <si>
    <t>年</t>
    <rPh sb="0" eb="1">
      <t>ネン</t>
    </rPh>
    <phoneticPr fontId="10"/>
  </si>
  <si>
    <t>(</t>
    <phoneticPr fontId="4"/>
  </si>
  <si>
    <t>)年　入学</t>
    <rPh sb="1" eb="2">
      <t>ネン</t>
    </rPh>
    <rPh sb="3" eb="5">
      <t>ニュウガク</t>
    </rPh>
    <phoneticPr fontId="7"/>
  </si>
  <si>
    <t>学生番号</t>
    <rPh sb="0" eb="2">
      <t>ガクセイ</t>
    </rPh>
    <rPh sb="2" eb="4">
      <t>バンゴウ</t>
    </rPh>
    <phoneticPr fontId="7"/>
  </si>
  <si>
    <t>生年月日</t>
    <rPh sb="0" eb="2">
      <t>セイネン</t>
    </rPh>
    <rPh sb="2" eb="4">
      <t>ガッピ</t>
    </rPh>
    <phoneticPr fontId="7"/>
  </si>
  <si>
    <t>昭和</t>
    <rPh sb="0" eb="2">
      <t>ショウワ</t>
    </rPh>
    <phoneticPr fontId="7"/>
  </si>
  <si>
    <t>)年　卒業(修了) ・ 退学</t>
    <rPh sb="1" eb="2">
      <t>ネン</t>
    </rPh>
    <rPh sb="3" eb="5">
      <t>ソツギョウ</t>
    </rPh>
    <rPh sb="6" eb="8">
      <t>シュウリョウ</t>
    </rPh>
    <rPh sb="12" eb="14">
      <t>タイガク</t>
    </rPh>
    <phoneticPr fontId="7"/>
  </si>
  <si>
    <t>平成</t>
    <rPh sb="0" eb="2">
      <t>ヘイセイ</t>
    </rPh>
    <phoneticPr fontId="7"/>
  </si>
  <si>
    <t>※⼊学・卒業年、学⽣番号が不明な場合は未記⼊でも構いません。</t>
    <phoneticPr fontId="4"/>
  </si>
  <si>
    <t>証明書の種類</t>
    <phoneticPr fontId="4"/>
  </si>
  <si>
    <t>手数料</t>
    <rPh sb="0" eb="3">
      <t>テスウリョウ</t>
    </rPh>
    <phoneticPr fontId="7"/>
  </si>
  <si>
    <t>発行日数</t>
    <rPh sb="0" eb="2">
      <t>ハッコウ</t>
    </rPh>
    <rPh sb="2" eb="4">
      <t>ニッスウ</t>
    </rPh>
    <phoneticPr fontId="4"/>
  </si>
  <si>
    <t>部数</t>
    <rPh sb="0" eb="2">
      <t>ブスウ</t>
    </rPh>
    <phoneticPr fontId="7"/>
  </si>
  <si>
    <t>1.</t>
    <phoneticPr fontId="7"/>
  </si>
  <si>
    <t>卒業証明書</t>
    <rPh sb="0" eb="2">
      <t>ソツギョウ</t>
    </rPh>
    <rPh sb="2" eb="5">
      <t>ショウメイショ</t>
    </rPh>
    <phoneticPr fontId="7"/>
  </si>
  <si>
    <t>円</t>
    <rPh sb="0" eb="1">
      <t>エン</t>
    </rPh>
    <phoneticPr fontId="4"/>
  </si>
  <si>
    <t>３日</t>
    <rPh sb="1" eb="2">
      <t>ニチ</t>
    </rPh>
    <phoneticPr fontId="4"/>
  </si>
  <si>
    <t>通</t>
    <rPh sb="0" eb="1">
      <t>ツウ</t>
    </rPh>
    <phoneticPr fontId="4"/>
  </si>
  <si>
    <t xml:space="preserve">
　</t>
    <phoneticPr fontId="4"/>
  </si>
  <si>
    <t>2.</t>
    <phoneticPr fontId="7"/>
  </si>
  <si>
    <t>修了証明書　※大学院・専攻科対象</t>
    <rPh sb="0" eb="2">
      <t>シュウリョウ</t>
    </rPh>
    <rPh sb="2" eb="5">
      <t>ショウメイショ</t>
    </rPh>
    <rPh sb="7" eb="9">
      <t>ダイガク</t>
    </rPh>
    <rPh sb="9" eb="10">
      <t>イン</t>
    </rPh>
    <rPh sb="11" eb="14">
      <t>センコウカ</t>
    </rPh>
    <rPh sb="14" eb="16">
      <t>タイショウ</t>
    </rPh>
    <phoneticPr fontId="7"/>
  </si>
  <si>
    <t>3日</t>
    <rPh sb="1" eb="2">
      <t>ニチ</t>
    </rPh>
    <phoneticPr fontId="4"/>
  </si>
  <si>
    <t>3.</t>
    <phoneticPr fontId="7"/>
  </si>
  <si>
    <t>成績証明書</t>
    <rPh sb="0" eb="2">
      <t>セイセキ</t>
    </rPh>
    <phoneticPr fontId="7"/>
  </si>
  <si>
    <t>4.</t>
    <phoneticPr fontId="7"/>
  </si>
  <si>
    <t>社会福祉主事任用資格取得証明書</t>
    <rPh sb="0" eb="2">
      <t>シャカイ</t>
    </rPh>
    <rPh sb="2" eb="4">
      <t>フクシ</t>
    </rPh>
    <rPh sb="12" eb="15">
      <t>ショウメイショ</t>
    </rPh>
    <phoneticPr fontId="7"/>
  </si>
  <si>
    <t>5.</t>
    <phoneticPr fontId="7"/>
  </si>
  <si>
    <t>社会教育主事任用資格取得証明書</t>
    <rPh sb="0" eb="2">
      <t>シャカイ</t>
    </rPh>
    <rPh sb="2" eb="4">
      <t>キョウイク</t>
    </rPh>
    <rPh sb="4" eb="6">
      <t>シュジ</t>
    </rPh>
    <rPh sb="6" eb="8">
      <t>ニンヨウ</t>
    </rPh>
    <rPh sb="8" eb="10">
      <t>シカク</t>
    </rPh>
    <rPh sb="10" eb="12">
      <t>シュトク</t>
    </rPh>
    <rPh sb="12" eb="15">
      <t>ショウメイショ</t>
    </rPh>
    <phoneticPr fontId="7"/>
  </si>
  <si>
    <t>6.</t>
    <phoneticPr fontId="10"/>
  </si>
  <si>
    <t xml:space="preserve">社会教育主事任用資格・社会教育士取得証明書	</t>
    <phoneticPr fontId="4"/>
  </si>
  <si>
    <t>※2018年度以降の入学生対象</t>
    <rPh sb="5" eb="7">
      <t>ネンド</t>
    </rPh>
    <rPh sb="7" eb="9">
      <t>イコウ</t>
    </rPh>
    <rPh sb="10" eb="13">
      <t>ニュウガクセイ</t>
    </rPh>
    <rPh sb="13" eb="15">
      <t>タイショウ</t>
    </rPh>
    <phoneticPr fontId="4"/>
  </si>
  <si>
    <t>7.</t>
    <phoneticPr fontId="7"/>
  </si>
  <si>
    <t>在籍期間証明書　※科目等履修生・退学者対象</t>
    <rPh sb="0" eb="2">
      <t>ザイセキ</t>
    </rPh>
    <rPh sb="2" eb="4">
      <t>キカン</t>
    </rPh>
    <rPh sb="4" eb="7">
      <t>ショウメイショ</t>
    </rPh>
    <rPh sb="9" eb="11">
      <t>カモク</t>
    </rPh>
    <rPh sb="11" eb="12">
      <t>トウ</t>
    </rPh>
    <rPh sb="12" eb="15">
      <t>リシュウセイ</t>
    </rPh>
    <rPh sb="16" eb="19">
      <t>タイガクシャ</t>
    </rPh>
    <rPh sb="19" eb="21">
      <t>タイショウ</t>
    </rPh>
    <phoneticPr fontId="10"/>
  </si>
  <si>
    <t>8.</t>
    <phoneticPr fontId="10"/>
  </si>
  <si>
    <t>英文卒業証明書</t>
    <rPh sb="0" eb="2">
      <t>エイブン</t>
    </rPh>
    <phoneticPr fontId="7"/>
  </si>
  <si>
    <t>１４日</t>
    <rPh sb="2" eb="3">
      <t>ニチ</t>
    </rPh>
    <phoneticPr fontId="4"/>
  </si>
  <si>
    <t>9.</t>
    <phoneticPr fontId="10"/>
  </si>
  <si>
    <t>英文成績証明書</t>
    <rPh sb="0" eb="2">
      <t>エイブン</t>
    </rPh>
    <rPh sb="2" eb="4">
      <t>セイセキ</t>
    </rPh>
    <phoneticPr fontId="7"/>
  </si>
  <si>
    <t>10.</t>
    <phoneticPr fontId="10"/>
  </si>
  <si>
    <t>その他</t>
    <phoneticPr fontId="7"/>
  </si>
  <si>
    <t>)</t>
    <phoneticPr fontId="4"/>
  </si>
  <si>
    <t>－</t>
    <phoneticPr fontId="7"/>
  </si>
  <si>
    <t>11.</t>
    <phoneticPr fontId="10"/>
  </si>
  <si>
    <t>証明書手数料合計</t>
    <rPh sb="0" eb="3">
      <t>ショウメイショ</t>
    </rPh>
    <rPh sb="3" eb="6">
      <t>テスウリョウ</t>
    </rPh>
    <rPh sb="6" eb="8">
      <t>ゴウケイ</t>
    </rPh>
    <phoneticPr fontId="4"/>
  </si>
  <si>
    <t>①</t>
    <phoneticPr fontId="4"/>
  </si>
  <si>
    <t>―</t>
    <phoneticPr fontId="4"/>
  </si>
  <si>
    <t>返信用郵送料(郵送で受取希望の場合)</t>
    <phoneticPr fontId="4"/>
  </si>
  <si>
    <t>②</t>
    <phoneticPr fontId="4"/>
  </si>
  <si>
    <t>セット・単</t>
    <rPh sb="4" eb="5">
      <t>タン</t>
    </rPh>
    <phoneticPr fontId="7"/>
  </si>
  <si>
    <t>合計</t>
    <phoneticPr fontId="4"/>
  </si>
  <si>
    <t>① + ②</t>
    <phoneticPr fontId="4"/>
  </si>
  <si>
    <t>※本人確認のため身分証明書のコピーを添付してください。</t>
    <rPh sb="18" eb="20">
      <t>テンプ</t>
    </rPh>
    <phoneticPr fontId="7"/>
  </si>
  <si>
    <t>※指定がない場合はすべてセットにします。</t>
    <phoneticPr fontId="10"/>
  </si>
  <si>
    <t>※申請する証明書に所定の用紙がある場合はその用紙を添付してください。</t>
    <phoneticPr fontId="10"/>
  </si>
  <si>
    <t>※発行日数には休日および郵送に要する日数は含まれませんのでご注意ください。</t>
    <rPh sb="7" eb="9">
      <t>キュウジツ</t>
    </rPh>
    <phoneticPr fontId="7"/>
  </si>
  <si>
    <t>◆証明書使用目的</t>
    <rPh sb="1" eb="4">
      <t>ショウメイショ</t>
    </rPh>
    <rPh sb="4" eb="6">
      <t>シヨウ</t>
    </rPh>
    <rPh sb="6" eb="8">
      <t>モクテキ</t>
    </rPh>
    <phoneticPr fontId="7"/>
  </si>
  <si>
    <t>◆証明書の受け取り方法</t>
    <rPh sb="1" eb="4">
      <t>ショウメイショ</t>
    </rPh>
    <rPh sb="5" eb="6">
      <t>ウ</t>
    </rPh>
    <rPh sb="7" eb="8">
      <t>ト</t>
    </rPh>
    <rPh sb="9" eb="11">
      <t>ホウホウ</t>
    </rPh>
    <phoneticPr fontId="7"/>
  </si>
  <si>
    <t>一般就職</t>
    <rPh sb="0" eb="2">
      <t>イッパン</t>
    </rPh>
    <rPh sb="2" eb="4">
      <t>シュウショク</t>
    </rPh>
    <phoneticPr fontId="4"/>
  </si>
  <si>
    <t xml:space="preserve"> 普通郵便</t>
    <rPh sb="1" eb="3">
      <t>フツウ</t>
    </rPh>
    <rPh sb="3" eb="5">
      <t>ユウビン</t>
    </rPh>
    <phoneticPr fontId="4"/>
  </si>
  <si>
    <t>通信教育 (大学名：</t>
    <phoneticPr fontId="4"/>
  </si>
  <si>
    <t>)</t>
    <phoneticPr fontId="10"/>
  </si>
  <si>
    <t xml:space="preserve"> レターパックライト</t>
    <phoneticPr fontId="4"/>
  </si>
  <si>
    <t>(速達と同等のスピード/追跡可能/郵便受けに配達)</t>
    <rPh sb="14" eb="16">
      <t>カノウ</t>
    </rPh>
    <rPh sb="17" eb="20">
      <t>ユウビンウ</t>
    </rPh>
    <rPh sb="22" eb="24">
      <t>ハイタツ</t>
    </rPh>
    <phoneticPr fontId="4"/>
  </si>
  <si>
    <t>教員採用候補者選考検査 (受験地：</t>
    <phoneticPr fontId="4"/>
  </si>
  <si>
    <t xml:space="preserve"> レターパックプラス</t>
    <phoneticPr fontId="4"/>
  </si>
  <si>
    <t>(速達と同等のスピード/追跡可能/手渡しで配達)</t>
    <rPh sb="14" eb="16">
      <t>カノウ</t>
    </rPh>
    <rPh sb="17" eb="19">
      <t>テワタ</t>
    </rPh>
    <rPh sb="21" eb="23">
      <t>ハイタツ</t>
    </rPh>
    <phoneticPr fontId="4"/>
  </si>
  <si>
    <t>臨時教員等</t>
    <rPh sb="0" eb="2">
      <t>リンジ</t>
    </rPh>
    <rPh sb="2" eb="4">
      <t>キョウイン</t>
    </rPh>
    <rPh sb="4" eb="5">
      <t>トウ</t>
    </rPh>
    <phoneticPr fontId="4"/>
  </si>
  <si>
    <t xml:space="preserve"> 速達</t>
    <rPh sb="1" eb="3">
      <t>ソクタツ</t>
    </rPh>
    <phoneticPr fontId="4"/>
  </si>
  <si>
    <t>留学 (学校名：</t>
    <rPh sb="0" eb="2">
      <t>リュウガク</t>
    </rPh>
    <rPh sb="4" eb="7">
      <t>ガッコウメイ</t>
    </rPh>
    <phoneticPr fontId="4"/>
  </si>
  <si>
    <t>※郵送料を頂戴しております。</t>
    <phoneticPr fontId="10"/>
  </si>
  <si>
    <t>その他 (詳細：</t>
    <rPh sb="2" eb="3">
      <t>タ</t>
    </rPh>
    <rPh sb="5" eb="7">
      <t>ショウサイ</t>
    </rPh>
    <phoneticPr fontId="4"/>
  </si>
  <si>
    <r>
      <t>◆</t>
    </r>
    <r>
      <rPr>
        <b/>
        <sz val="11"/>
        <rFont val="HG丸ｺﾞｼｯｸM-PRO"/>
        <family val="3"/>
        <charset val="128"/>
      </rPr>
      <t>郵送先</t>
    </r>
    <rPh sb="1" eb="3">
      <t>ユウソウ</t>
    </rPh>
    <rPh sb="3" eb="4">
      <t>サキ</t>
    </rPh>
    <phoneticPr fontId="7"/>
  </si>
  <si>
    <t>郵送先
住　所</t>
    <rPh sb="0" eb="2">
      <t>ユウソウ</t>
    </rPh>
    <rPh sb="2" eb="3">
      <t>サキ</t>
    </rPh>
    <rPh sb="4" eb="5">
      <t>ジュウ</t>
    </rPh>
    <rPh sb="6" eb="7">
      <t>ショ</t>
    </rPh>
    <phoneticPr fontId="7"/>
  </si>
  <si>
    <t>〒</t>
    <phoneticPr fontId="4"/>
  </si>
  <si>
    <t>-</t>
    <phoneticPr fontId="4"/>
  </si>
  <si>
    <t>都道
府県</t>
    <rPh sb="0" eb="2">
      <t>トドウ</t>
    </rPh>
    <rPh sb="3" eb="5">
      <t>フケン</t>
    </rPh>
    <phoneticPr fontId="4"/>
  </si>
  <si>
    <t>市・区</t>
    <rPh sb="0" eb="1">
      <t>シ</t>
    </rPh>
    <rPh sb="2" eb="3">
      <t>ク</t>
    </rPh>
    <phoneticPr fontId="4"/>
  </si>
  <si>
    <t>E-Mail</t>
    <phoneticPr fontId="7"/>
  </si>
  <si>
    <t>連絡先</t>
    <rPh sb="0" eb="2">
      <t>レンラク</t>
    </rPh>
    <rPh sb="2" eb="3">
      <t>サキ</t>
    </rPh>
    <phoneticPr fontId="7"/>
  </si>
  <si>
    <t>自宅：</t>
    <rPh sb="0" eb="2">
      <t>ジタク</t>
    </rPh>
    <phoneticPr fontId="4"/>
  </si>
  <si>
    <t xml:space="preserve">) </t>
    <phoneticPr fontId="4"/>
  </si>
  <si>
    <t>携帯：</t>
    <rPh sb="0" eb="2">
      <t>ケイタイ</t>
    </rPh>
    <phoneticPr fontId="4"/>
  </si>
  <si>
    <t>※住所は枝番、マンション名、部屋番号等まで詳しく記入してください。</t>
    <phoneticPr fontId="4"/>
  </si>
  <si>
    <t>※連絡先は日中連絡がとれる番号を記入してください。こちらから連絡を差し上げる場合があります。</t>
    <phoneticPr fontId="7"/>
  </si>
  <si>
    <t>※郵送は自宅宛のみです。勤務先や海外への郵送はいたしません。</t>
    <rPh sb="12" eb="14">
      <t>キンム</t>
    </rPh>
    <phoneticPr fontId="7"/>
  </si>
  <si>
    <t>※記入していただいた個人情報は証明書発行のみに使用し、他の目的で使用することはありません。</t>
    <phoneticPr fontId="4"/>
  </si>
  <si>
    <t>◇学習支援オフィス記入欄</t>
    <rPh sb="1" eb="5">
      <t>ガクシュウシエン</t>
    </rPh>
    <rPh sb="9" eb="11">
      <t>キニュウ</t>
    </rPh>
    <rPh sb="11" eb="12">
      <t>ラン</t>
    </rPh>
    <phoneticPr fontId="7"/>
  </si>
  <si>
    <t>◆特記事項</t>
    <rPh sb="1" eb="3">
      <t>トッキ</t>
    </rPh>
    <rPh sb="3" eb="5">
      <t>ジコウ</t>
    </rPh>
    <phoneticPr fontId="7"/>
  </si>
  <si>
    <t>受付</t>
    <rPh sb="0" eb="2">
      <t>ウケツケ</t>
    </rPh>
    <phoneticPr fontId="4"/>
  </si>
  <si>
    <t>返信用郵送料</t>
    <rPh sb="0" eb="3">
      <t>ヘンシンヨウ</t>
    </rPh>
    <rPh sb="3" eb="6">
      <t>ユウソウリョウ</t>
    </rPh>
    <phoneticPr fontId="4"/>
  </si>
  <si>
    <t>(例)○月○日が提出締切日の為、至急発送願います。</t>
    <rPh sb="1" eb="2">
      <t>レイ</t>
    </rPh>
    <rPh sb="4" eb="5">
      <t>ガツ</t>
    </rPh>
    <rPh sb="6" eb="7">
      <t>ニチ</t>
    </rPh>
    <rPh sb="8" eb="10">
      <t>テイシュツ</t>
    </rPh>
    <rPh sb="10" eb="12">
      <t>シメキリ</t>
    </rPh>
    <rPh sb="12" eb="13">
      <t>ニチ</t>
    </rPh>
    <rPh sb="14" eb="15">
      <t>タメ</t>
    </rPh>
    <rPh sb="16" eb="18">
      <t>シキュウ</t>
    </rPh>
    <rPh sb="18" eb="20">
      <t>ハッソウ</t>
    </rPh>
    <rPh sb="20" eb="21">
      <t>ネガ</t>
    </rPh>
    <phoneticPr fontId="7"/>
  </si>
  <si>
    <t>／</t>
    <phoneticPr fontId="4"/>
  </si>
  <si>
    <t>受領:
不足:
返金:</t>
    <rPh sb="0" eb="2">
      <t>ズリョウ</t>
    </rPh>
    <rPh sb="5" eb="7">
      <t>フソク</t>
    </rPh>
    <rPh sb="10" eb="12">
      <t>ヘンキン</t>
    </rPh>
    <phoneticPr fontId="4"/>
  </si>
  <si>
    <t>円
円
円</t>
    <rPh sb="0" eb="1">
      <t>エン</t>
    </rPh>
    <rPh sb="3" eb="4">
      <t>エン</t>
    </rPh>
    <rPh sb="6" eb="7">
      <t>エン</t>
    </rPh>
    <phoneticPr fontId="4"/>
  </si>
  <si>
    <t>□
□
□</t>
    <phoneticPr fontId="4"/>
  </si>
  <si>
    <t>普通為替
定額小為替
切手</t>
    <rPh sb="0" eb="2">
      <t>フツウ</t>
    </rPh>
    <rPh sb="2" eb="4">
      <t>カワセ</t>
    </rPh>
    <rPh sb="6" eb="8">
      <t>テイガク</t>
    </rPh>
    <rPh sb="8" eb="11">
      <t>コガワセ</t>
    </rPh>
    <rPh sb="13" eb="15">
      <t>キッテ</t>
    </rPh>
    <phoneticPr fontId="4"/>
  </si>
  <si>
    <t>発送</t>
    <rPh sb="0" eb="2">
      <t>ハッソウ</t>
    </rPh>
    <phoneticPr fontId="4"/>
  </si>
  <si>
    <t>※レターパック・速達以外をご指定の場合は、特急の対応はいたしません。</t>
    <rPh sb="8" eb="10">
      <t>ソクタツ</t>
    </rPh>
    <rPh sb="21" eb="23">
      <t>トッキュウ</t>
    </rPh>
    <rPh sb="24" eb="26">
      <t>タイオウ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</si>
</sst>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color theme="1"/>
      <name val="游ゴシック"/>
      <family val="2"/>
      <charset val="128"/>
      <scheme val="minor"/>
    </font>
    <font>
      <sz val="12"/>
      <color theme="1"/>
      <name val="游ゴシック Light"/>
      <family val="2"/>
      <charset val="128"/>
      <scheme val="major"/>
    </font>
    <font>
      <sz val="11"/>
      <name val="ＭＳ Ｐゴシック"/>
      <family val="3"/>
      <charset val="128"/>
    </font>
    <font>
      <sz val="10"/>
      <name val="HG丸ｺﾞｼｯｸM-PRO"/>
      <family val="3"/>
      <charset val="128"/>
    </font>
    <font>
      <sz val="6"/>
      <name val="游ゴシック"/>
      <family val="2"/>
      <charset val="128"/>
      <scheme val="minor"/>
    </font>
    <font>
      <sz val="11"/>
      <name val="HG丸ｺﾞｼｯｸM-PRO"/>
      <family val="3"/>
      <charset val="128"/>
    </font>
    <font>
      <b/>
      <sz val="18"/>
      <name val="HG丸ｺﾞｼｯｸM-PRO"/>
      <family val="3"/>
      <charset val="128"/>
    </font>
    <font>
      <sz val="6"/>
      <name val="ＭＳ Ｐゴシック"/>
      <family val="3"/>
      <charset val="128"/>
    </font>
    <font>
      <sz val="8"/>
      <name val="HG丸ｺﾞｼｯｸM-PRO"/>
      <family val="3"/>
      <charset val="128"/>
    </font>
    <font>
      <sz val="10.5"/>
      <name val="HG丸ｺﾞｼｯｸM-PRO"/>
      <family val="3"/>
      <charset val="128"/>
    </font>
    <font>
      <sz val="6"/>
      <name val="游ゴシック Light"/>
      <family val="2"/>
      <charset val="128"/>
      <scheme val="major"/>
    </font>
    <font>
      <sz val="9"/>
      <name val="HG丸ｺﾞｼｯｸM-PRO"/>
      <family val="3"/>
      <charset val="128"/>
    </font>
    <font>
      <b/>
      <sz val="11"/>
      <name val="HG丸ｺﾞｼｯｸM-PRO"/>
      <family val="3"/>
      <charset val="128"/>
    </font>
    <font>
      <b/>
      <sz val="10"/>
      <name val="HG丸ｺﾞｼｯｸM-PRO"/>
      <family val="3"/>
      <charset val="128"/>
    </font>
    <font>
      <b/>
      <sz val="11"/>
      <name val="HG丸ｺﾞｼｯｸM-PRO"/>
      <family val="2"/>
      <charset val="128"/>
    </font>
    <font>
      <u/>
      <sz val="11"/>
      <color theme="10"/>
      <name val="ＭＳ Ｐゴシック"/>
      <family val="3"/>
      <charset val="128"/>
    </font>
    <font>
      <u/>
      <sz val="11"/>
      <color theme="10"/>
      <name val="HG丸ｺﾞｼｯｸM-PRO"/>
      <family val="3"/>
      <charset val="128"/>
    </font>
    <font>
      <b/>
      <sz val="9"/>
      <name val="HG丸ｺﾞｼｯｸM-PRO"/>
      <family val="3"/>
      <charset val="128"/>
    </font>
    <font>
      <i/>
      <sz val="10"/>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bottom/>
      <diagonal/>
    </border>
    <border>
      <left style="hair">
        <color indexed="64"/>
      </left>
      <right/>
      <top style="hair">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auto="1"/>
      </bottom>
      <diagonal/>
    </border>
    <border>
      <left style="hair">
        <color indexed="64"/>
      </left>
      <right style="hair">
        <color indexed="64"/>
      </right>
      <top style="thin">
        <color indexed="64"/>
      </top>
      <bottom style="thin">
        <color auto="1"/>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style="hair">
        <color indexed="64"/>
      </left>
      <right/>
      <top/>
      <bottom style="medium">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
      <left/>
      <right style="thin">
        <color indexed="64"/>
      </right>
      <top/>
      <bottom/>
      <diagonal/>
    </border>
  </borders>
  <cellStyleXfs count="3">
    <xf numFmtId="0" fontId="0" fillId="0" borderId="0">
      <alignment vertical="center"/>
    </xf>
    <xf numFmtId="0" fontId="2" fillId="0" borderId="0">
      <alignment vertical="center"/>
    </xf>
    <xf numFmtId="0" fontId="15" fillId="0" borderId="0" applyNumberFormat="0" applyFill="0" applyBorder="0" applyAlignment="0" applyProtection="0">
      <alignment vertical="top"/>
      <protection locked="0"/>
    </xf>
  </cellStyleXfs>
  <cellXfs count="306">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5" xfId="1" applyFont="1" applyBorder="1">
      <alignment vertical="center"/>
    </xf>
    <xf numFmtId="0" fontId="5" fillId="0" borderId="6" xfId="1" applyFont="1" applyBorder="1">
      <alignment vertical="center"/>
    </xf>
    <xf numFmtId="0" fontId="6" fillId="0" borderId="0" xfId="1" applyFont="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11" xfId="1" applyFont="1" applyBorder="1" applyAlignment="1">
      <alignment horizontal="center" vertical="center"/>
    </xf>
    <xf numFmtId="0" fontId="5" fillId="0" borderId="11" xfId="1" applyFont="1" applyBorder="1">
      <alignmen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3" fillId="0" borderId="0" xfId="1" applyFont="1" applyAlignment="1">
      <alignment horizontal="left" vertical="center"/>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2" xfId="1" applyFont="1" applyBorder="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pplyProtection="1">
      <alignment horizontal="center" vertical="center" shrinkToFit="1"/>
      <protection locked="0"/>
    </xf>
    <xf numFmtId="0" fontId="5" fillId="0" borderId="14" xfId="1" applyFont="1" applyBorder="1" applyAlignment="1" applyProtection="1">
      <alignment horizontal="center" vertical="center" shrinkToFit="1"/>
      <protection locked="0"/>
    </xf>
    <xf numFmtId="0" fontId="5" fillId="0" borderId="14" xfId="1" applyFont="1" applyBorder="1">
      <alignment vertical="center"/>
    </xf>
    <xf numFmtId="0" fontId="5" fillId="0" borderId="15" xfId="1" applyFont="1" applyBorder="1">
      <alignment vertical="center"/>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xf>
    <xf numFmtId="0" fontId="5" fillId="0" borderId="20" xfId="1" applyFont="1" applyBorder="1" applyAlignment="1" applyProtection="1">
      <alignment horizontal="center" vertical="center" shrinkToFit="1"/>
      <protection locked="0"/>
    </xf>
    <xf numFmtId="0" fontId="5" fillId="0" borderId="18" xfId="1" applyFont="1" applyBorder="1" applyAlignment="1" applyProtection="1">
      <alignment horizontal="center" vertical="center" shrinkToFit="1"/>
      <protection locked="0"/>
    </xf>
    <xf numFmtId="0" fontId="5" fillId="0" borderId="19" xfId="1" applyFont="1" applyBorder="1" applyAlignment="1" applyProtection="1">
      <alignment horizontal="center" vertical="center" shrinkToFit="1"/>
      <protection locked="0"/>
    </xf>
    <xf numFmtId="0" fontId="5" fillId="0" borderId="14" xfId="1" applyFont="1" applyBorder="1" applyAlignment="1">
      <alignment vertical="center" shrinkToFit="1"/>
    </xf>
    <xf numFmtId="0" fontId="5" fillId="0" borderId="15" xfId="1" applyFont="1" applyBorder="1" applyAlignment="1">
      <alignment vertical="center" shrinkToFit="1"/>
    </xf>
    <xf numFmtId="0" fontId="3" fillId="0" borderId="0" xfId="1" applyFont="1" applyAlignment="1">
      <alignment horizontal="left" vertical="center" shrinkToFit="1"/>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5" fillId="0" borderId="2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14" xfId="1" applyFont="1" applyBorder="1" applyAlignment="1" applyProtection="1">
      <alignment horizontal="center" vertical="center" shrinkToFit="1"/>
      <protection locked="0"/>
    </xf>
    <xf numFmtId="0" fontId="5" fillId="0" borderId="14" xfId="1" applyFont="1" applyBorder="1" applyAlignment="1">
      <alignment vertical="center" shrinkToFit="1"/>
    </xf>
    <xf numFmtId="0" fontId="5" fillId="0" borderId="15" xfId="1" applyFont="1" applyBorder="1" applyAlignment="1">
      <alignment vertical="center"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pplyProtection="1">
      <alignment horizontal="center" vertical="center" shrinkToFit="1"/>
      <protection locked="0"/>
    </xf>
    <xf numFmtId="0" fontId="5" fillId="0" borderId="23" xfId="1" applyFont="1" applyBorder="1" applyAlignment="1" applyProtection="1">
      <alignment horizontal="center" vertical="center" shrinkToFit="1"/>
      <protection locked="0"/>
    </xf>
    <xf numFmtId="0" fontId="5" fillId="0" borderId="24" xfId="1" applyFont="1" applyBorder="1" applyAlignment="1" applyProtection="1">
      <alignment horizontal="center" vertical="center" shrinkToFit="1"/>
      <protection locked="0"/>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14" xfId="1" applyFont="1" applyBorder="1">
      <alignment vertical="center"/>
    </xf>
    <xf numFmtId="0" fontId="5" fillId="0" borderId="15" xfId="1" applyFont="1" applyBorder="1">
      <alignment vertical="center"/>
    </xf>
    <xf numFmtId="0" fontId="3" fillId="0" borderId="0" xfId="1" applyFont="1" applyAlignment="1">
      <alignment horizontal="center" vertical="center" shrinkToFit="1"/>
    </xf>
    <xf numFmtId="0" fontId="5" fillId="0" borderId="29"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32"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shrinkToFit="1"/>
      <protection locked="0"/>
    </xf>
    <xf numFmtId="0" fontId="5" fillId="0" borderId="31" xfId="1" applyFont="1" applyBorder="1" applyAlignment="1" applyProtection="1">
      <alignment horizontal="center" vertical="center" shrinkToFit="1"/>
      <protection locked="0"/>
    </xf>
    <xf numFmtId="0" fontId="5" fillId="0" borderId="33" xfId="1" applyFont="1" applyBorder="1" applyAlignment="1">
      <alignment vertical="center" shrinkToFit="1"/>
    </xf>
    <xf numFmtId="0" fontId="5" fillId="0" borderId="0" xfId="1" applyFont="1" applyAlignment="1">
      <alignment horizontal="center" vertical="center" shrinkToFit="1"/>
    </xf>
    <xf numFmtId="0" fontId="5" fillId="0" borderId="0" xfId="1" applyFont="1" applyAlignment="1" applyProtection="1">
      <alignment horizontal="center" vertical="center" shrinkToFit="1"/>
      <protection locked="0"/>
    </xf>
    <xf numFmtId="0" fontId="5" fillId="0" borderId="0" xfId="1" applyFont="1">
      <alignment vertical="center"/>
    </xf>
    <xf numFmtId="0" fontId="5" fillId="0" borderId="34"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5" fillId="0" borderId="33" xfId="1" applyFont="1" applyBorder="1" applyAlignment="1">
      <alignment horizontal="center" vertical="center"/>
    </xf>
    <xf numFmtId="0" fontId="5" fillId="0" borderId="0" xfId="1" applyFont="1" applyAlignment="1">
      <alignment horizontal="center" vertical="center"/>
    </xf>
    <xf numFmtId="0" fontId="5" fillId="0" borderId="35" xfId="1" applyFont="1" applyBorder="1">
      <alignment vertical="center"/>
    </xf>
    <xf numFmtId="0" fontId="5" fillId="0" borderId="36" xfId="1" applyFont="1" applyBorder="1" applyAlignment="1">
      <alignment vertical="center" shrinkToFit="1"/>
    </xf>
    <xf numFmtId="0" fontId="5" fillId="0" borderId="37" xfId="1" applyFont="1" applyBorder="1" applyAlignment="1">
      <alignment horizontal="center" vertical="center" shrinkToFit="1"/>
    </xf>
    <xf numFmtId="0" fontId="5" fillId="0" borderId="37" xfId="1" applyFont="1" applyBorder="1" applyAlignment="1" applyProtection="1">
      <alignment horizontal="center" vertical="center" shrinkToFit="1"/>
      <protection locked="0"/>
    </xf>
    <xf numFmtId="0" fontId="5" fillId="0" borderId="37" xfId="1" applyFont="1" applyBorder="1">
      <alignment vertical="center"/>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38" xfId="1" applyFont="1" applyBorder="1" applyAlignment="1">
      <alignment horizontal="center" vertical="center" shrinkToFit="1"/>
    </xf>
    <xf numFmtId="0" fontId="5" fillId="0" borderId="39" xfId="1" applyFont="1" applyBorder="1" applyAlignment="1">
      <alignment horizontal="center" vertical="center" shrinkToFit="1"/>
    </xf>
    <xf numFmtId="0" fontId="5" fillId="0" borderId="40" xfId="1" applyFont="1" applyBorder="1" applyAlignment="1">
      <alignment horizontal="center" vertical="center" shrinkToFit="1"/>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41" xfId="1" applyFont="1" applyBorder="1">
      <alignment vertical="center"/>
    </xf>
    <xf numFmtId="0" fontId="11" fillId="0" borderId="0" xfId="1" applyFont="1">
      <alignment vertical="center"/>
    </xf>
    <xf numFmtId="0" fontId="8" fillId="0" borderId="0" xfId="1" applyFont="1">
      <alignment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44"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3" fillId="0" borderId="0" xfId="1" applyFont="1" applyAlignment="1">
      <alignment horizontal="center" vertical="center" wrapText="1"/>
    </xf>
    <xf numFmtId="49" fontId="5" fillId="2" borderId="48" xfId="1" quotePrefix="1" applyNumberFormat="1" applyFont="1" applyFill="1" applyBorder="1" applyAlignment="1">
      <alignment horizontal="center" vertical="center" shrinkToFit="1"/>
    </xf>
    <xf numFmtId="0" fontId="5" fillId="2" borderId="8" xfId="1" applyFont="1" applyFill="1" applyBorder="1">
      <alignment vertical="center"/>
    </xf>
    <xf numFmtId="0" fontId="5" fillId="2" borderId="49" xfId="1" applyFont="1" applyFill="1" applyBorder="1">
      <alignment vertical="center"/>
    </xf>
    <xf numFmtId="176" fontId="5" fillId="2" borderId="0" xfId="1" applyNumberFormat="1" applyFont="1" applyFill="1" applyAlignment="1">
      <alignment horizontal="right" vertical="center"/>
    </xf>
    <xf numFmtId="0" fontId="5" fillId="2" borderId="0" xfId="1" applyFont="1" applyFill="1" applyAlignment="1">
      <alignment horizontal="left" vertical="center"/>
    </xf>
    <xf numFmtId="0" fontId="5" fillId="2" borderId="50" xfId="1" applyFont="1" applyFill="1" applyBorder="1" applyAlignment="1">
      <alignment horizontal="left" vertical="center"/>
    </xf>
    <xf numFmtId="0" fontId="5" fillId="2" borderId="0" xfId="1" applyFont="1" applyFill="1" applyAlignment="1">
      <alignment horizontal="center" vertical="center"/>
    </xf>
    <xf numFmtId="0" fontId="5" fillId="2" borderId="35" xfId="1" applyFont="1" applyFill="1" applyBorder="1" applyAlignment="1">
      <alignment horizontal="center" vertical="center"/>
    </xf>
    <xf numFmtId="176" fontId="5" fillId="2" borderId="51" xfId="1" applyNumberFormat="1" applyFont="1" applyFill="1" applyBorder="1" applyAlignment="1" applyProtection="1">
      <alignment horizontal="right" vertical="center" shrinkToFit="1"/>
      <protection locked="0"/>
    </xf>
    <xf numFmtId="176" fontId="5" fillId="2" borderId="52" xfId="1" applyNumberFormat="1" applyFont="1" applyFill="1" applyBorder="1" applyAlignment="1" applyProtection="1">
      <alignment horizontal="right" vertical="center" shrinkToFit="1"/>
      <protection locked="0"/>
    </xf>
    <xf numFmtId="0" fontId="5" fillId="2" borderId="52" xfId="1" applyFont="1" applyFill="1" applyBorder="1" applyAlignment="1">
      <alignment horizontal="left" vertical="center"/>
    </xf>
    <xf numFmtId="0" fontId="5" fillId="2" borderId="53" xfId="1" applyFont="1" applyFill="1" applyBorder="1" applyAlignment="1">
      <alignment horizontal="left" vertical="center"/>
    </xf>
    <xf numFmtId="176" fontId="8" fillId="0" borderId="0" xfId="1" applyNumberFormat="1" applyFont="1" applyAlignment="1">
      <alignment vertical="center" wrapText="1"/>
    </xf>
    <xf numFmtId="49" fontId="5" fillId="0" borderId="22" xfId="1" quotePrefix="1" applyNumberFormat="1" applyFont="1" applyBorder="1" applyAlignment="1">
      <alignment horizontal="center" vertical="center" shrinkToFit="1"/>
    </xf>
    <xf numFmtId="0" fontId="5" fillId="0" borderId="54" xfId="1" applyFont="1" applyBorder="1">
      <alignment vertical="center"/>
    </xf>
    <xf numFmtId="176" fontId="5" fillId="0" borderId="23" xfId="1" applyNumberFormat="1" applyFont="1" applyBorder="1" applyAlignment="1">
      <alignment horizontal="right" vertical="center"/>
    </xf>
    <xf numFmtId="0" fontId="5" fillId="0" borderId="23" xfId="1" applyFont="1" applyBorder="1" applyAlignment="1">
      <alignment horizontal="left" vertical="center"/>
    </xf>
    <xf numFmtId="0" fontId="5" fillId="0" borderId="55" xfId="1" applyFont="1" applyBorder="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176" fontId="5" fillId="0" borderId="25" xfId="1" applyNumberFormat="1" applyFont="1" applyBorder="1" applyAlignment="1" applyProtection="1">
      <alignment horizontal="right" vertical="center" shrinkToFit="1"/>
      <protection locked="0"/>
    </xf>
    <xf numFmtId="176" fontId="5" fillId="0" borderId="23" xfId="1" applyNumberFormat="1" applyFont="1" applyBorder="1" applyAlignment="1" applyProtection="1">
      <alignment horizontal="right" vertical="center" shrinkToFit="1"/>
      <protection locked="0"/>
    </xf>
    <xf numFmtId="0" fontId="5" fillId="0" borderId="24" xfId="1" applyFont="1" applyBorder="1" applyAlignment="1">
      <alignment horizontal="left" vertical="center"/>
    </xf>
    <xf numFmtId="49" fontId="5" fillId="2" borderId="22" xfId="1" quotePrefix="1" applyNumberFormat="1" applyFont="1" applyFill="1" applyBorder="1" applyAlignment="1">
      <alignment horizontal="center" vertical="center" shrinkToFit="1"/>
    </xf>
    <xf numFmtId="0" fontId="5" fillId="2" borderId="14" xfId="1" applyFont="1" applyFill="1" applyBorder="1">
      <alignment vertical="center"/>
    </xf>
    <xf numFmtId="0" fontId="5" fillId="2" borderId="54" xfId="1" applyFont="1" applyFill="1" applyBorder="1">
      <alignment vertical="center"/>
    </xf>
    <xf numFmtId="176" fontId="5" fillId="2" borderId="23" xfId="1" applyNumberFormat="1" applyFont="1" applyFill="1" applyBorder="1" applyAlignment="1">
      <alignment horizontal="right" vertical="center"/>
    </xf>
    <xf numFmtId="0" fontId="5" fillId="2" borderId="23" xfId="1" applyFont="1" applyFill="1" applyBorder="1" applyAlignment="1">
      <alignment horizontal="left" vertical="center"/>
    </xf>
    <xf numFmtId="0" fontId="5" fillId="2" borderId="55" xfId="1" applyFont="1" applyFill="1" applyBorder="1" applyAlignment="1">
      <alignment horizontal="left"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176" fontId="5" fillId="2" borderId="25" xfId="1" applyNumberFormat="1" applyFont="1" applyFill="1" applyBorder="1" applyAlignment="1" applyProtection="1">
      <alignment horizontal="right" vertical="center" shrinkToFit="1"/>
      <protection locked="0"/>
    </xf>
    <xf numFmtId="176" fontId="5" fillId="2" borderId="23" xfId="1" applyNumberFormat="1" applyFont="1" applyFill="1" applyBorder="1" applyAlignment="1" applyProtection="1">
      <alignment horizontal="right" vertical="center" shrinkToFit="1"/>
      <protection locked="0"/>
    </xf>
    <xf numFmtId="0" fontId="5" fillId="2" borderId="24" xfId="1" applyFont="1" applyFill="1" applyBorder="1" applyAlignment="1">
      <alignment horizontal="left" vertical="center"/>
    </xf>
    <xf numFmtId="176" fontId="5" fillId="2" borderId="16" xfId="1" applyNumberFormat="1" applyFont="1" applyFill="1" applyBorder="1" applyAlignment="1" applyProtection="1">
      <alignment horizontal="right" vertical="center" shrinkToFit="1"/>
      <protection locked="0"/>
    </xf>
    <xf numFmtId="176" fontId="5" fillId="2" borderId="14" xfId="1" applyNumberFormat="1" applyFont="1" applyFill="1" applyBorder="1" applyAlignment="1" applyProtection="1">
      <alignment horizontal="right" vertical="center" shrinkToFit="1"/>
      <protection locked="0"/>
    </xf>
    <xf numFmtId="0" fontId="5" fillId="0" borderId="23" xfId="1" applyFont="1" applyBorder="1">
      <alignment vertical="center"/>
    </xf>
    <xf numFmtId="0" fontId="5" fillId="0" borderId="55" xfId="1" applyFont="1" applyBorder="1">
      <alignment vertical="center"/>
    </xf>
    <xf numFmtId="176" fontId="5" fillId="0" borderId="39" xfId="1" applyNumberFormat="1" applyFont="1" applyBorder="1" applyAlignment="1">
      <alignment horizontal="right" vertical="center"/>
    </xf>
    <xf numFmtId="0" fontId="5" fillId="0" borderId="39" xfId="1" applyFont="1" applyBorder="1" applyAlignment="1">
      <alignment horizontal="left" vertical="center"/>
    </xf>
    <xf numFmtId="0" fontId="5" fillId="0" borderId="56" xfId="1" applyFont="1" applyBorder="1" applyAlignment="1">
      <alignment horizontal="left"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176" fontId="5" fillId="0" borderId="57" xfId="1" applyNumberFormat="1" applyFont="1" applyBorder="1" applyAlignment="1" applyProtection="1">
      <alignment horizontal="right" vertical="center" shrinkToFit="1"/>
      <protection locked="0"/>
    </xf>
    <xf numFmtId="176" fontId="5" fillId="0" borderId="39" xfId="1" applyNumberFormat="1" applyFont="1" applyBorder="1" applyAlignment="1" applyProtection="1">
      <alignment horizontal="right" vertical="center" shrinkToFit="1"/>
      <protection locked="0"/>
    </xf>
    <xf numFmtId="0" fontId="5" fillId="0" borderId="40" xfId="1" applyFont="1" applyBorder="1" applyAlignment="1">
      <alignment horizontal="left" vertical="center"/>
    </xf>
    <xf numFmtId="49" fontId="5" fillId="0" borderId="48" xfId="1" quotePrefix="1" applyNumberFormat="1" applyFont="1" applyBorder="1" applyAlignment="1">
      <alignment horizontal="center" vertical="center" shrinkToFit="1"/>
    </xf>
    <xf numFmtId="0" fontId="5" fillId="0" borderId="30" xfId="1" applyFont="1" applyBorder="1">
      <alignment vertical="center"/>
    </xf>
    <xf numFmtId="0" fontId="5" fillId="0" borderId="58" xfId="1" applyFont="1" applyBorder="1">
      <alignment vertical="center"/>
    </xf>
    <xf numFmtId="176" fontId="5" fillId="0" borderId="59" xfId="1" applyNumberFormat="1" applyFont="1" applyBorder="1" applyAlignment="1">
      <alignment horizontal="right" vertical="center"/>
    </xf>
    <xf numFmtId="0" fontId="5" fillId="0" borderId="59" xfId="1" applyFont="1" applyBorder="1" applyAlignment="1">
      <alignment horizontal="left" vertical="center"/>
    </xf>
    <xf numFmtId="0" fontId="5" fillId="0" borderId="45" xfId="1" applyFont="1" applyBorder="1" applyAlignment="1">
      <alignment horizontal="left" vertical="center"/>
    </xf>
    <xf numFmtId="0" fontId="5" fillId="0" borderId="59" xfId="1" applyFont="1" applyBorder="1" applyAlignment="1">
      <alignment horizontal="center" vertical="center"/>
    </xf>
    <xf numFmtId="0" fontId="5" fillId="0" borderId="60" xfId="1" applyFont="1" applyBorder="1" applyAlignment="1">
      <alignment horizontal="center" vertical="center"/>
    </xf>
    <xf numFmtId="176" fontId="5" fillId="0" borderId="61" xfId="1" applyNumberFormat="1" applyFont="1" applyBorder="1" applyAlignment="1" applyProtection="1">
      <alignment horizontal="right" vertical="center" shrinkToFit="1"/>
      <protection locked="0"/>
    </xf>
    <xf numFmtId="176" fontId="5" fillId="0" borderId="59" xfId="1" applyNumberFormat="1" applyFont="1" applyBorder="1" applyAlignment="1" applyProtection="1">
      <alignment horizontal="right" vertical="center" shrinkToFit="1"/>
      <protection locked="0"/>
    </xf>
    <xf numFmtId="0" fontId="5" fillId="0" borderId="60" xfId="1" applyFont="1" applyBorder="1" applyAlignment="1">
      <alignment horizontal="left" vertical="center"/>
    </xf>
    <xf numFmtId="176" fontId="8" fillId="0" borderId="0" xfId="1" applyNumberFormat="1" applyFont="1" applyAlignment="1">
      <alignment vertical="center" wrapText="1"/>
    </xf>
    <xf numFmtId="49" fontId="5" fillId="2" borderId="26" xfId="1" quotePrefix="1" applyNumberFormat="1" applyFont="1" applyFill="1" applyBorder="1" applyAlignment="1">
      <alignment horizontal="center" vertical="center" shrinkToFit="1"/>
    </xf>
    <xf numFmtId="0" fontId="5" fillId="2" borderId="27" xfId="1" applyFont="1" applyFill="1" applyBorder="1">
      <alignment vertical="center"/>
    </xf>
    <xf numFmtId="0" fontId="5" fillId="2" borderId="62" xfId="1" applyFont="1" applyFill="1" applyBorder="1">
      <alignment vertical="center"/>
    </xf>
    <xf numFmtId="176" fontId="5" fillId="2" borderId="27" xfId="1" applyNumberFormat="1" applyFont="1" applyFill="1" applyBorder="1" applyAlignment="1">
      <alignment horizontal="right" vertical="center"/>
    </xf>
    <xf numFmtId="0" fontId="5" fillId="2" borderId="27" xfId="1" applyFont="1" applyFill="1" applyBorder="1" applyAlignment="1">
      <alignment horizontal="left" vertical="center"/>
    </xf>
    <xf numFmtId="0" fontId="5" fillId="2" borderId="62" xfId="1" applyFont="1" applyFill="1" applyBorder="1" applyAlignment="1">
      <alignment horizontal="left"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49" fontId="5" fillId="0" borderId="33" xfId="1" quotePrefix="1" applyNumberFormat="1" applyFont="1" applyBorder="1" applyAlignment="1">
      <alignment horizontal="center" vertical="center" shrinkToFit="1"/>
    </xf>
    <xf numFmtId="0" fontId="5" fillId="0" borderId="52" xfId="1" applyFont="1" applyBorder="1">
      <alignment vertical="center"/>
    </xf>
    <xf numFmtId="0" fontId="5" fillId="0" borderId="52" xfId="1" applyFont="1" applyBorder="1" applyAlignment="1">
      <alignment horizontal="left" vertical="center"/>
    </xf>
    <xf numFmtId="0" fontId="5" fillId="0" borderId="52" xfId="1" applyFont="1" applyBorder="1" applyAlignment="1" applyProtection="1">
      <alignment horizontal="left" vertical="center" shrinkToFit="1"/>
      <protection locked="0"/>
    </xf>
    <xf numFmtId="0" fontId="5" fillId="0" borderId="63" xfId="1" applyFont="1" applyBorder="1" applyAlignment="1">
      <alignment horizontal="center" vertical="center"/>
    </xf>
    <xf numFmtId="177" fontId="5" fillId="0" borderId="52" xfId="1" applyNumberFormat="1" applyFont="1" applyBorder="1" applyAlignment="1" applyProtection="1">
      <alignment horizontal="right" vertical="center" shrinkToFit="1"/>
      <protection locked="0"/>
    </xf>
    <xf numFmtId="177" fontId="5" fillId="0" borderId="52" xfId="1" applyNumberFormat="1" applyFont="1" applyBorder="1" applyAlignment="1">
      <alignment horizontal="left" vertical="center" shrinkToFit="1"/>
    </xf>
    <xf numFmtId="177" fontId="5" fillId="0" borderId="63" xfId="1" applyNumberFormat="1" applyFont="1" applyBorder="1" applyAlignment="1">
      <alignment horizontal="left" vertical="center" shrinkToFit="1"/>
    </xf>
    <xf numFmtId="0" fontId="5" fillId="0" borderId="50" xfId="1" applyFont="1" applyBorder="1" applyAlignment="1">
      <alignment horizontal="center" vertical="center"/>
    </xf>
    <xf numFmtId="0" fontId="5" fillId="0" borderId="23" xfId="1" applyFont="1" applyBorder="1" applyAlignment="1" applyProtection="1">
      <alignment horizontal="right" vertical="center" shrinkToFit="1"/>
      <protection locked="0"/>
    </xf>
    <xf numFmtId="0" fontId="5" fillId="0" borderId="24" xfId="1" applyFont="1" applyBorder="1">
      <alignment vertical="center"/>
    </xf>
    <xf numFmtId="49" fontId="5" fillId="2" borderId="64" xfId="1" quotePrefix="1" applyNumberFormat="1" applyFont="1" applyFill="1" applyBorder="1" applyAlignment="1">
      <alignment horizontal="center" vertical="center" shrinkToFit="1"/>
    </xf>
    <xf numFmtId="0" fontId="5" fillId="2" borderId="27" xfId="1" applyFont="1" applyFill="1" applyBorder="1" applyAlignment="1">
      <alignment horizontal="left" vertical="center"/>
    </xf>
    <xf numFmtId="0" fontId="5" fillId="2" borderId="27" xfId="1" applyFont="1" applyFill="1" applyBorder="1" applyAlignment="1" applyProtection="1">
      <alignment horizontal="left" vertical="center" shrinkToFit="1"/>
      <protection locked="0"/>
    </xf>
    <xf numFmtId="0" fontId="5" fillId="2" borderId="62" xfId="1" applyFont="1" applyFill="1" applyBorder="1" applyAlignment="1">
      <alignment horizontal="center" vertical="center"/>
    </xf>
    <xf numFmtId="177" fontId="5" fillId="2" borderId="23" xfId="1" applyNumberFormat="1" applyFont="1" applyFill="1" applyBorder="1" applyAlignment="1" applyProtection="1">
      <alignment horizontal="right" vertical="center" shrinkToFit="1"/>
      <protection locked="0"/>
    </xf>
    <xf numFmtId="177" fontId="5" fillId="2" borderId="23" xfId="1" applyNumberFormat="1" applyFont="1" applyFill="1" applyBorder="1" applyAlignment="1">
      <alignment horizontal="left" vertical="center" shrinkToFit="1"/>
    </xf>
    <xf numFmtId="177" fontId="5" fillId="2" borderId="55" xfId="1" applyNumberFormat="1" applyFont="1" applyFill="1" applyBorder="1" applyAlignment="1">
      <alignment horizontal="left" vertical="center" shrinkToFit="1"/>
    </xf>
    <xf numFmtId="0" fontId="5" fillId="2" borderId="55" xfId="1" applyFont="1" applyFill="1" applyBorder="1" applyAlignment="1">
      <alignment horizontal="center" vertical="center"/>
    </xf>
    <xf numFmtId="0" fontId="5" fillId="2" borderId="23" xfId="1" applyFont="1" applyFill="1" applyBorder="1" applyAlignment="1" applyProtection="1">
      <alignment horizontal="right" vertical="center" shrinkToFit="1"/>
      <protection locked="0"/>
    </xf>
    <xf numFmtId="0" fontId="5" fillId="2" borderId="23" xfId="1" applyFont="1" applyFill="1" applyBorder="1">
      <alignment vertical="center"/>
    </xf>
    <xf numFmtId="0" fontId="5" fillId="2" borderId="24" xfId="1" applyFont="1" applyFill="1" applyBorder="1">
      <alignment vertical="center"/>
    </xf>
    <xf numFmtId="0" fontId="3" fillId="0" borderId="0" xfId="1" applyFont="1" applyAlignment="1">
      <alignment vertical="center" wrapText="1"/>
    </xf>
    <xf numFmtId="0" fontId="5" fillId="0" borderId="65" xfId="1" applyFont="1" applyBorder="1" applyAlignment="1">
      <alignment horizontal="right" vertical="center"/>
    </xf>
    <xf numFmtId="0" fontId="5" fillId="0" borderId="52" xfId="1" applyFont="1" applyBorder="1" applyAlignment="1">
      <alignment horizontal="right" vertical="center"/>
    </xf>
    <xf numFmtId="0" fontId="5" fillId="0" borderId="52" xfId="1" applyFont="1" applyBorder="1" applyAlignment="1">
      <alignment horizontal="center" vertical="center"/>
    </xf>
    <xf numFmtId="177" fontId="5" fillId="0" borderId="25" xfId="1" applyNumberFormat="1" applyFont="1" applyBorder="1" applyAlignment="1" applyProtection="1">
      <alignment horizontal="right" vertical="center" shrinkToFit="1"/>
      <protection locked="0"/>
    </xf>
    <xf numFmtId="177" fontId="5" fillId="0" borderId="23" xfId="1" applyNumberFormat="1" applyFont="1" applyBorder="1" applyAlignment="1" applyProtection="1">
      <alignment horizontal="right" vertical="center" shrinkToFit="1"/>
      <protection locked="0"/>
    </xf>
    <xf numFmtId="0" fontId="5" fillId="0" borderId="55" xfId="1" applyFont="1" applyBorder="1" applyAlignment="1">
      <alignment horizontal="center" vertical="center"/>
    </xf>
    <xf numFmtId="0" fontId="5" fillId="2" borderId="22" xfId="1" applyFont="1" applyFill="1" applyBorder="1" applyAlignment="1">
      <alignment horizontal="right" vertical="center"/>
    </xf>
    <xf numFmtId="0" fontId="5" fillId="2" borderId="23" xfId="1" applyFont="1" applyFill="1" applyBorder="1" applyAlignment="1">
      <alignment horizontal="right" vertical="center"/>
    </xf>
    <xf numFmtId="177" fontId="5" fillId="2" borderId="25" xfId="1" applyNumberFormat="1" applyFont="1" applyFill="1" applyBorder="1" applyAlignment="1" applyProtection="1">
      <alignment horizontal="right" vertical="center" shrinkToFit="1"/>
      <protection locked="0"/>
    </xf>
    <xf numFmtId="0" fontId="5" fillId="0" borderId="66" xfId="1" applyFont="1" applyBorder="1" applyAlignment="1">
      <alignment horizontal="center" vertical="center"/>
    </xf>
    <xf numFmtId="0" fontId="5" fillId="0" borderId="38" xfId="1" applyFont="1" applyBorder="1" applyAlignment="1">
      <alignment horizontal="right" vertical="center"/>
    </xf>
    <xf numFmtId="0" fontId="5" fillId="0" borderId="39" xfId="1" applyFont="1" applyBorder="1" applyAlignment="1">
      <alignment horizontal="right" vertical="center"/>
    </xf>
    <xf numFmtId="177" fontId="5" fillId="0" borderId="64" xfId="1" applyNumberFormat="1" applyFont="1" applyBorder="1" applyAlignment="1" applyProtection="1">
      <alignment horizontal="right" vertical="center" shrinkToFit="1"/>
      <protection locked="0"/>
    </xf>
    <xf numFmtId="177" fontId="5" fillId="0" borderId="27" xfId="1" applyNumberFormat="1" applyFont="1" applyBorder="1" applyAlignment="1" applyProtection="1">
      <alignment horizontal="right" vertical="center" shrinkToFit="1"/>
      <protection locked="0"/>
    </xf>
    <xf numFmtId="0" fontId="5" fillId="0" borderId="27" xfId="1" applyFont="1" applyBorder="1" applyAlignment="1">
      <alignment horizontal="left" vertical="center"/>
    </xf>
    <xf numFmtId="0" fontId="5" fillId="0" borderId="62" xfId="1" applyFont="1" applyBorder="1" applyAlignment="1">
      <alignment horizontal="left" vertical="center"/>
    </xf>
    <xf numFmtId="0" fontId="5" fillId="0" borderId="62" xfId="1" applyFont="1" applyBorder="1" applyAlignment="1">
      <alignment horizontal="center" vertical="center"/>
    </xf>
    <xf numFmtId="0" fontId="5" fillId="0" borderId="67" xfId="1" applyFont="1" applyBorder="1" applyAlignment="1">
      <alignment horizontal="center" vertical="center"/>
    </xf>
    <xf numFmtId="0" fontId="5" fillId="0" borderId="41" xfId="1" applyFont="1" applyBorder="1" applyAlignment="1">
      <alignment horizontal="center" vertical="center"/>
    </xf>
    <xf numFmtId="0" fontId="11" fillId="0" borderId="0" xfId="1" applyFont="1" applyAlignment="1">
      <alignment horizontal="right" vertical="center"/>
    </xf>
    <xf numFmtId="0" fontId="11" fillId="0" borderId="0" xfId="1" applyFont="1" applyAlignment="1">
      <alignment horizontal="center" vertical="center"/>
    </xf>
    <xf numFmtId="0" fontId="11" fillId="0" borderId="0" xfId="1" applyFont="1" applyAlignment="1">
      <alignment horizontal="left" vertical="top"/>
    </xf>
    <xf numFmtId="0" fontId="3" fillId="0" borderId="0" xfId="1" applyFont="1" applyAlignment="1">
      <alignment horizontal="left" vertical="top"/>
    </xf>
    <xf numFmtId="0" fontId="12" fillId="0" borderId="0" xfId="1" applyFont="1">
      <alignment vertical="center"/>
    </xf>
    <xf numFmtId="0" fontId="5" fillId="0" borderId="0" xfId="1" applyFont="1" applyAlignment="1">
      <alignment horizontal="center" vertical="center"/>
    </xf>
    <xf numFmtId="0" fontId="13" fillId="0" borderId="0" xfId="1" applyFont="1">
      <alignment vertical="center"/>
    </xf>
    <xf numFmtId="0" fontId="5" fillId="0" borderId="51" xfId="1" applyFont="1" applyBorder="1" applyAlignment="1">
      <alignment horizontal="center" vertical="center"/>
    </xf>
    <xf numFmtId="0" fontId="5" fillId="0" borderId="52" xfId="1" applyFont="1" applyBorder="1" applyAlignment="1">
      <alignment horizontal="left" vertical="center"/>
    </xf>
    <xf numFmtId="0" fontId="5" fillId="0" borderId="53" xfId="1" applyFont="1" applyBorder="1" applyAlignment="1">
      <alignment horizontal="left" vertical="center"/>
    </xf>
    <xf numFmtId="0" fontId="5" fillId="0" borderId="51" xfId="1" applyFont="1" applyBorder="1" applyAlignment="1">
      <alignment horizontal="center" vertical="center" shrinkToFit="1"/>
    </xf>
    <xf numFmtId="0" fontId="5" fillId="0" borderId="33" xfId="1" applyFont="1" applyBorder="1" applyAlignment="1">
      <alignment horizontal="center" vertical="center"/>
    </xf>
    <xf numFmtId="0" fontId="5" fillId="0" borderId="0" xfId="1" applyFont="1">
      <alignment vertical="center"/>
    </xf>
    <xf numFmtId="0" fontId="11" fillId="0" borderId="0" xfId="1" applyFont="1">
      <alignment vertical="center"/>
    </xf>
    <xf numFmtId="0" fontId="11" fillId="0" borderId="35" xfId="1" applyFont="1" applyBorder="1">
      <alignment vertical="center"/>
    </xf>
    <xf numFmtId="0" fontId="5" fillId="0" borderId="33" xfId="1" applyFont="1" applyBorder="1" applyAlignment="1">
      <alignment horizontal="center" vertical="center" shrinkToFit="1"/>
    </xf>
    <xf numFmtId="0" fontId="5" fillId="0" borderId="0" xfId="1" applyFont="1" applyAlignment="1">
      <alignment horizontal="left" vertical="center"/>
    </xf>
    <xf numFmtId="0" fontId="5" fillId="0" borderId="35" xfId="1" applyFont="1" applyBorder="1" applyAlignment="1">
      <alignment horizontal="left" vertical="center"/>
    </xf>
    <xf numFmtId="0" fontId="11" fillId="0" borderId="52" xfId="1" applyFont="1" applyBorder="1" applyAlignment="1">
      <alignment horizontal="left" vertical="center"/>
    </xf>
    <xf numFmtId="0" fontId="11" fillId="0" borderId="52" xfId="1" applyFont="1" applyBorder="1">
      <alignment vertical="center"/>
    </xf>
    <xf numFmtId="0" fontId="5" fillId="0" borderId="52" xfId="1" applyFont="1" applyBorder="1">
      <alignment vertical="center"/>
    </xf>
    <xf numFmtId="0" fontId="5" fillId="0" borderId="36" xfId="1" applyFont="1" applyBorder="1" applyAlignment="1">
      <alignment horizontal="center" vertical="center"/>
    </xf>
    <xf numFmtId="0" fontId="14" fillId="0" borderId="0" xfId="1" applyFont="1">
      <alignment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51" xfId="1" applyFont="1" applyBorder="1" applyAlignment="1">
      <alignment horizontal="center" vertical="center"/>
    </xf>
    <xf numFmtId="49" fontId="5" fillId="0" borderId="52" xfId="1" applyNumberFormat="1" applyFont="1" applyBorder="1" applyAlignment="1" applyProtection="1">
      <alignment horizontal="center" vertical="center" shrinkToFit="1"/>
      <protection locked="0"/>
    </xf>
    <xf numFmtId="0" fontId="5" fillId="0" borderId="52" xfId="1" applyFont="1" applyBorder="1" applyAlignment="1" applyProtection="1">
      <alignment horizontal="right" vertical="center" shrinkToFit="1"/>
      <protection locked="0"/>
    </xf>
    <xf numFmtId="49" fontId="11" fillId="0" borderId="52" xfId="1" applyNumberFormat="1" applyFont="1" applyBorder="1" applyAlignment="1">
      <alignment horizontal="center" vertical="center" wrapText="1"/>
    </xf>
    <xf numFmtId="49" fontId="11" fillId="0" borderId="52" xfId="1" applyNumberFormat="1" applyFont="1" applyBorder="1" applyAlignment="1">
      <alignment horizontal="center" vertical="center"/>
    </xf>
    <xf numFmtId="0" fontId="3" fillId="0" borderId="52" xfId="1" applyFont="1" applyBorder="1" applyAlignment="1">
      <alignment horizontal="center" vertical="center"/>
    </xf>
    <xf numFmtId="0" fontId="5" fillId="0" borderId="53" xfId="1" applyFont="1" applyBorder="1">
      <alignment vertical="center"/>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49" fontId="5" fillId="0" borderId="68" xfId="1" applyNumberFormat="1" applyFont="1" applyBorder="1" applyAlignment="1" applyProtection="1">
      <alignment horizontal="center" vertical="center" shrinkToFit="1"/>
      <protection locked="0"/>
    </xf>
    <xf numFmtId="0" fontId="5" fillId="0" borderId="68" xfId="1" applyFont="1" applyBorder="1" applyAlignment="1">
      <alignment horizontal="center" vertical="center"/>
    </xf>
    <xf numFmtId="0" fontId="5" fillId="0" borderId="68" xfId="1" applyFont="1" applyBorder="1" applyAlignment="1" applyProtection="1">
      <alignment horizontal="right" vertical="center" shrinkToFit="1"/>
      <protection locked="0"/>
    </xf>
    <xf numFmtId="49" fontId="11" fillId="0" borderId="68" xfId="1" applyNumberFormat="1" applyFont="1" applyBorder="1" applyAlignment="1">
      <alignment horizontal="center" vertical="center"/>
    </xf>
    <xf numFmtId="0" fontId="3" fillId="0" borderId="68" xfId="1" applyFont="1" applyBorder="1" applyAlignment="1">
      <alignment horizontal="center" vertical="center"/>
    </xf>
    <xf numFmtId="0" fontId="5" fillId="0" borderId="33" xfId="1" applyFont="1" applyBorder="1" applyAlignment="1" applyProtection="1">
      <alignment horizontal="left" vertical="center" shrinkToFit="1"/>
      <protection locked="0"/>
    </xf>
    <xf numFmtId="0" fontId="5" fillId="0" borderId="0" xfId="1" applyFont="1" applyAlignment="1" applyProtection="1">
      <alignment horizontal="left" vertical="center" shrinkToFit="1"/>
      <protection locked="0"/>
    </xf>
    <xf numFmtId="0" fontId="5" fillId="0" borderId="35" xfId="1" applyFont="1" applyBorder="1" applyAlignment="1" applyProtection="1">
      <alignment horizontal="left" vertical="center" shrinkToFit="1"/>
      <protection locked="0"/>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15" fillId="0" borderId="16" xfId="2" applyFill="1" applyBorder="1" applyAlignment="1" applyProtection="1">
      <alignment horizontal="left" vertical="center" shrinkToFit="1"/>
      <protection locked="0"/>
    </xf>
    <xf numFmtId="0" fontId="16" fillId="0" borderId="14" xfId="2" applyFont="1" applyFill="1" applyBorder="1" applyAlignment="1" applyProtection="1">
      <alignment horizontal="left" vertical="center" shrinkToFit="1"/>
      <protection locked="0"/>
    </xf>
    <xf numFmtId="0" fontId="16" fillId="0" borderId="15" xfId="2" applyFont="1" applyFill="1" applyBorder="1" applyAlignment="1" applyProtection="1">
      <alignment horizontal="left" vertical="center" shrinkToFit="1"/>
      <protection locked="0"/>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49" fontId="5" fillId="0" borderId="37" xfId="1" applyNumberFormat="1" applyFont="1" applyBorder="1" applyAlignment="1">
      <alignment horizontal="left" vertical="center"/>
    </xf>
    <xf numFmtId="0" fontId="5" fillId="0" borderId="37" xfId="1" applyFont="1" applyBorder="1" applyAlignment="1">
      <alignment horizontal="center" vertical="center"/>
    </xf>
    <xf numFmtId="49" fontId="5" fillId="0" borderId="37" xfId="1" applyNumberFormat="1" applyFont="1" applyBorder="1" applyAlignment="1" applyProtection="1">
      <alignment horizontal="center" vertical="center" shrinkToFit="1"/>
      <protection locked="0"/>
    </xf>
    <xf numFmtId="49" fontId="5" fillId="0" borderId="37" xfId="1" applyNumberFormat="1" applyFont="1" applyBorder="1" applyAlignment="1">
      <alignment horizontal="center" vertical="center"/>
    </xf>
    <xf numFmtId="49" fontId="5" fillId="0" borderId="37" xfId="1" applyNumberFormat="1" applyFont="1" applyBorder="1">
      <alignment vertical="center"/>
    </xf>
    <xf numFmtId="0" fontId="11" fillId="0" borderId="0" xfId="1" applyFont="1" applyAlignment="1">
      <alignment vertical="center" wrapText="1"/>
    </xf>
    <xf numFmtId="0" fontId="17" fillId="0" borderId="0" xfId="1" quotePrefix="1" applyFont="1">
      <alignment vertical="center"/>
    </xf>
    <xf numFmtId="49" fontId="17" fillId="0" borderId="0" xfId="1" applyNumberFormat="1" applyFont="1">
      <alignment vertical="center"/>
    </xf>
    <xf numFmtId="0" fontId="11" fillId="0" borderId="0" xfId="1" applyFont="1" applyAlignment="1">
      <alignment horizontal="center" vertical="center" wrapText="1"/>
    </xf>
    <xf numFmtId="0" fontId="13" fillId="0" borderId="0" xfId="1" quotePrefix="1" applyFont="1">
      <alignment vertical="center"/>
    </xf>
    <xf numFmtId="49" fontId="13" fillId="0" borderId="0" xfId="1" applyNumberFormat="1" applyFo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69" xfId="1" applyFont="1" applyBorder="1" applyAlignment="1">
      <alignment horizontal="center" vertical="center"/>
    </xf>
    <xf numFmtId="0" fontId="11" fillId="0" borderId="0" xfId="1" applyFont="1" applyAlignment="1">
      <alignment vertical="center" shrinkToFit="1"/>
    </xf>
    <xf numFmtId="0" fontId="3" fillId="0" borderId="51" xfId="1" applyFont="1" applyBorder="1">
      <alignment vertical="center"/>
    </xf>
    <xf numFmtId="0" fontId="3" fillId="0" borderId="52" xfId="1" applyFont="1" applyBorder="1">
      <alignment vertical="center"/>
    </xf>
    <xf numFmtId="0" fontId="3" fillId="0" borderId="53" xfId="1" applyFont="1" applyBorder="1">
      <alignment vertical="center"/>
    </xf>
    <xf numFmtId="0" fontId="3" fillId="0" borderId="70" xfId="1" applyFont="1" applyBorder="1" applyAlignment="1">
      <alignment horizontal="center" vertical="center"/>
    </xf>
    <xf numFmtId="0" fontId="3" fillId="0" borderId="59" xfId="1" applyFont="1" applyBorder="1" applyAlignment="1">
      <alignment horizontal="center" vertical="center"/>
    </xf>
    <xf numFmtId="0" fontId="3" fillId="0" borderId="71" xfId="1" applyFont="1" applyBorder="1" applyAlignment="1">
      <alignment horizontal="center" vertical="center"/>
    </xf>
    <xf numFmtId="0" fontId="3" fillId="0" borderId="70" xfId="1" applyFont="1" applyBorder="1" applyAlignment="1">
      <alignment horizontal="center" vertical="center" wrapText="1"/>
    </xf>
    <xf numFmtId="0" fontId="3" fillId="0" borderId="59" xfId="1" applyFont="1" applyBorder="1" applyAlignment="1">
      <alignment horizontal="center" vertical="center" wrapText="1"/>
    </xf>
    <xf numFmtId="0" fontId="3" fillId="0" borderId="59" xfId="1" applyFont="1" applyBorder="1" applyAlignment="1">
      <alignment horizontal="left" vertical="center" wrapText="1"/>
    </xf>
    <xf numFmtId="0" fontId="3" fillId="0" borderId="71" xfId="1" applyFont="1" applyBorder="1" applyAlignment="1">
      <alignment horizontal="left" vertical="center" wrapText="1"/>
    </xf>
    <xf numFmtId="0" fontId="3" fillId="0" borderId="33" xfId="1" applyFont="1" applyBorder="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3" fillId="0" borderId="35" xfId="1" applyFont="1" applyBorder="1" applyAlignment="1" applyProtection="1">
      <alignment horizontal="left" vertical="center" wrapText="1"/>
      <protection locked="0"/>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72" xfId="1" applyFont="1" applyBorder="1" applyAlignment="1">
      <alignment horizontal="center" vertical="center"/>
    </xf>
    <xf numFmtId="0" fontId="3" fillId="0" borderId="48"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left" vertical="center" wrapText="1"/>
    </xf>
    <xf numFmtId="0" fontId="3" fillId="0" borderId="73" xfId="1" applyFont="1" applyBorder="1" applyAlignment="1">
      <alignment horizontal="left" vertical="center" wrapText="1"/>
    </xf>
    <xf numFmtId="0" fontId="18" fillId="0" borderId="0" xfId="1" applyFont="1" applyAlignment="1" applyProtection="1">
      <alignment vertical="center" shrinkToFit="1"/>
      <protection locked="0"/>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8" xfId="1" applyFont="1" applyBorder="1" applyAlignment="1">
      <alignment horizontal="left" vertical="center" wrapText="1"/>
    </xf>
    <xf numFmtId="0" fontId="3" fillId="0" borderId="72" xfId="1" applyFont="1" applyBorder="1" applyAlignment="1">
      <alignment horizontal="left" vertical="center" wrapText="1"/>
    </xf>
    <xf numFmtId="0" fontId="11" fillId="0" borderId="52" xfId="1" applyFont="1" applyBorder="1">
      <alignment vertical="center"/>
    </xf>
    <xf numFmtId="0" fontId="19" fillId="0" borderId="0" xfId="1" applyFont="1">
      <alignment vertical="center"/>
    </xf>
  </cellXfs>
  <cellStyles count="3">
    <cellStyle name="ハイパーリンク" xfId="2" builtinId="8"/>
    <cellStyle name="標準" xfId="0" builtinId="0"/>
    <cellStyle name="標準 4" xfId="1" xr:uid="{AE8DFFC4-FBCE-4267-AA82-5F20CC62B7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33</xdr:col>
      <xdr:colOff>179294</xdr:colOff>
      <xdr:row>50</xdr:row>
      <xdr:rowOff>56030</xdr:rowOff>
    </xdr:from>
    <xdr:to>
      <xdr:col>37</xdr:col>
      <xdr:colOff>89647</xdr:colOff>
      <xdr:row>53</xdr:row>
      <xdr:rowOff>27455</xdr:rowOff>
    </xdr:to>
    <xdr:pic>
      <xdr:nvPicPr>
        <xdr:cNvPr id="2" name="Picture 3">
          <a:extLst>
            <a:ext uri="{FF2B5EF4-FFF2-40B4-BE49-F238E27FC236}">
              <a16:creationId xmlns:a16="http://schemas.microsoft.com/office/drawing/2014/main" id="{D6FC2E4D-CAE8-4082-B0F1-1D0DED9F7AF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rot="20191748" flipH="1">
          <a:off x="7151594" y="11019305"/>
          <a:ext cx="748553"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17</xdr:col>
          <xdr:colOff>38100</xdr:colOff>
          <xdr:row>34</xdr:row>
          <xdr:rowOff>0</xdr:rowOff>
        </xdr:from>
        <xdr:to>
          <xdr:col>18</xdr:col>
          <xdr:colOff>171450</xdr:colOff>
          <xdr:row>35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BE97DBF-FF67-4728-9BE6-E0AC7B4B5F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34</xdr:row>
          <xdr:rowOff>247650</xdr:rowOff>
        </xdr:from>
        <xdr:to>
          <xdr:col>18</xdr:col>
          <xdr:colOff>171450</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D1A1091-3355-486E-B745-D5876A63B5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xdr:row>
          <xdr:rowOff>238125</xdr:rowOff>
        </xdr:from>
        <xdr:to>
          <xdr:col>18</xdr:col>
          <xdr:colOff>180975</xdr:colOff>
          <xdr:row>36</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E89EA8A-613D-4250-B31C-9BB4DE57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247650</xdr:rowOff>
        </xdr:from>
        <xdr:to>
          <xdr:col>18</xdr:col>
          <xdr:colOff>180975</xdr:colOff>
          <xdr:row>38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AA45650-87E0-489A-922E-E8866FF9CE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180975</xdr:rowOff>
        </xdr:from>
        <xdr:to>
          <xdr:col>1</xdr:col>
          <xdr:colOff>104775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E26F139-0096-410F-9C65-F33E12FB3D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0</xdr:rowOff>
        </xdr:from>
        <xdr:to>
          <xdr:col>1</xdr:col>
          <xdr:colOff>104775</xdr:colOff>
          <xdr:row>36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A1544E6-BCE8-4E41-B87B-E3F7C1DBBE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19050</xdr:rowOff>
        </xdr:from>
        <xdr:to>
          <xdr:col>1</xdr:col>
          <xdr:colOff>104775</xdr:colOff>
          <xdr:row>37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C2DC24FA-83C8-4033-8286-C09D3D9510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247650</xdr:rowOff>
        </xdr:from>
        <xdr:to>
          <xdr:col>1</xdr:col>
          <xdr:colOff>104775</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38C69425-4796-4769-95F4-1DA2A4E65A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238125</xdr:rowOff>
        </xdr:from>
        <xdr:to>
          <xdr:col>1</xdr:col>
          <xdr:colOff>104775</xdr:colOff>
          <xdr:row>38</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E145EB6-91C2-489E-B295-B0B5D7B1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247650</xdr:rowOff>
        </xdr:from>
        <xdr:to>
          <xdr:col>1</xdr:col>
          <xdr:colOff>104775</xdr:colOff>
          <xdr:row>40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C3A2C25D-1DC0-41FC-BD82-1375C1197D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A9CE-A4FA-4123-A4E7-AB9438415E67}">
  <sheetPr>
    <tabColor rgb="FFFFC000"/>
    <pageSetUpPr fitToPage="1"/>
  </sheetPr>
  <dimension ref="A1:BG61"/>
  <sheetViews>
    <sheetView showGridLines="0" showZeros="0" tabSelected="1" view="pageBreakPreview" zoomScale="85" zoomScaleNormal="100" zoomScaleSheetLayoutView="85" workbookViewId="0"/>
  </sheetViews>
  <sheetFormatPr defaultColWidth="2.75" defaultRowHeight="15" customHeight="1" x14ac:dyDescent="0.4"/>
  <cols>
    <col min="1" max="1" width="3.5" style="1" customWidth="1"/>
    <col min="2" max="20" width="2.75" style="1"/>
    <col min="21" max="21" width="2.75" style="2"/>
    <col min="22" max="24" width="2.75" style="3"/>
    <col min="25" max="27" width="2.75" style="1"/>
    <col min="28" max="28" width="2.75" style="3"/>
    <col min="29" max="34" width="2.75" style="1"/>
    <col min="35" max="35" width="2.75" style="3"/>
    <col min="36" max="16384" width="2.75" style="1"/>
  </cols>
  <sheetData>
    <row r="1" spans="1:59" ht="20.25" customHeight="1" thickBot="1" x14ac:dyDescent="0.45">
      <c r="A1" s="1" t="s">
        <v>0</v>
      </c>
      <c r="X1" s="4" t="s">
        <v>1</v>
      </c>
      <c r="Y1" s="5"/>
      <c r="Z1" s="6"/>
      <c r="AA1" s="7"/>
      <c r="AB1" s="8"/>
      <c r="AC1" s="8"/>
      <c r="AD1" s="9" t="s">
        <v>2</v>
      </c>
      <c r="AE1" s="8"/>
      <c r="AF1" s="8"/>
      <c r="AG1" s="8"/>
      <c r="AH1" s="9" t="s">
        <v>3</v>
      </c>
      <c r="AI1" s="8"/>
      <c r="AJ1" s="8"/>
      <c r="AK1" s="8"/>
      <c r="AL1" s="9" t="s">
        <v>4</v>
      </c>
      <c r="AM1" s="10"/>
    </row>
    <row r="2" spans="1:59" ht="7.5" customHeight="1" x14ac:dyDescent="0.4"/>
    <row r="3" spans="1:59" ht="15" customHeight="1" x14ac:dyDescent="0.4">
      <c r="A3" s="11" t="s">
        <v>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59" ht="15" customHeight="1" thickBot="1" x14ac:dyDescent="0.4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59" ht="19.5" customHeight="1" x14ac:dyDescent="0.4">
      <c r="A5" s="12" t="s">
        <v>6</v>
      </c>
      <c r="B5" s="13"/>
      <c r="C5" s="14"/>
      <c r="D5" s="15"/>
      <c r="E5" s="16"/>
      <c r="F5" s="16"/>
      <c r="G5" s="16"/>
      <c r="H5" s="16"/>
      <c r="I5" s="16"/>
      <c r="J5" s="17" t="s">
        <v>7</v>
      </c>
      <c r="K5" s="17"/>
      <c r="L5" s="17"/>
      <c r="M5" s="16"/>
      <c r="N5" s="16"/>
      <c r="O5" s="16"/>
      <c r="P5" s="16"/>
      <c r="Q5" s="16"/>
      <c r="R5" s="16"/>
      <c r="S5" s="18" t="s">
        <v>8</v>
      </c>
      <c r="T5" s="18"/>
      <c r="U5" s="19" t="s">
        <v>9</v>
      </c>
      <c r="V5" s="19"/>
      <c r="W5" s="20"/>
      <c r="X5" s="21"/>
      <c r="Y5" s="22" t="s">
        <v>10</v>
      </c>
      <c r="Z5" s="23"/>
      <c r="AA5" s="24"/>
      <c r="AB5" s="15"/>
      <c r="AC5" s="16"/>
      <c r="AD5" s="16"/>
      <c r="AE5" s="16"/>
      <c r="AF5" s="16"/>
      <c r="AG5" s="16"/>
      <c r="AH5" s="16"/>
      <c r="AI5" s="16"/>
      <c r="AJ5" s="16"/>
      <c r="AK5" s="16"/>
      <c r="AL5" s="16"/>
      <c r="AM5" s="25"/>
    </row>
    <row r="6" spans="1:59" ht="19.5" customHeight="1" x14ac:dyDescent="0.4">
      <c r="A6" s="26" t="s">
        <v>11</v>
      </c>
      <c r="B6" s="27"/>
      <c r="C6" s="28"/>
      <c r="D6" s="29"/>
      <c r="E6" s="30"/>
      <c r="F6" s="30"/>
      <c r="G6" s="30"/>
      <c r="H6" s="30"/>
      <c r="I6" s="30"/>
      <c r="J6" s="27" t="s">
        <v>12</v>
      </c>
      <c r="K6" s="27"/>
      <c r="L6" s="27"/>
      <c r="M6" s="30"/>
      <c r="N6" s="30"/>
      <c r="O6" s="30"/>
      <c r="P6" s="30"/>
      <c r="Q6" s="30"/>
      <c r="R6" s="30"/>
      <c r="S6" s="31" t="s">
        <v>13</v>
      </c>
      <c r="T6" s="31"/>
      <c r="U6" s="31"/>
      <c r="V6" s="31"/>
      <c r="W6" s="32"/>
      <c r="X6" s="21"/>
      <c r="Y6" s="33" t="s">
        <v>14</v>
      </c>
      <c r="Z6" s="34"/>
      <c r="AA6" s="35"/>
      <c r="AB6" s="36"/>
      <c r="AC6" s="37"/>
      <c r="AD6" s="37"/>
      <c r="AE6" s="37"/>
      <c r="AF6" s="37"/>
      <c r="AG6" s="37"/>
      <c r="AH6" s="37"/>
      <c r="AI6" s="37"/>
      <c r="AJ6" s="37"/>
      <c r="AK6" s="37"/>
      <c r="AL6" s="37"/>
      <c r="AM6" s="38"/>
    </row>
    <row r="7" spans="1:59" ht="19.5" customHeight="1" x14ac:dyDescent="0.4">
      <c r="A7" s="26" t="s">
        <v>15</v>
      </c>
      <c r="B7" s="27"/>
      <c r="C7" s="28"/>
      <c r="D7" s="29"/>
      <c r="E7" s="30"/>
      <c r="F7" s="30"/>
      <c r="G7" s="30"/>
      <c r="H7" s="30"/>
      <c r="I7" s="30"/>
      <c r="J7" s="27" t="s">
        <v>12</v>
      </c>
      <c r="K7" s="27"/>
      <c r="L7" s="27"/>
      <c r="M7" s="30"/>
      <c r="N7" s="30"/>
      <c r="O7" s="30"/>
      <c r="P7" s="30"/>
      <c r="Q7" s="30"/>
      <c r="R7" s="30"/>
      <c r="S7" s="39" t="s">
        <v>16</v>
      </c>
      <c r="T7" s="39"/>
      <c r="U7" s="39"/>
      <c r="V7" s="39"/>
      <c r="W7" s="40"/>
      <c r="X7" s="41"/>
      <c r="Y7" s="42"/>
      <c r="Z7" s="43"/>
      <c r="AA7" s="44"/>
      <c r="AB7" s="45"/>
      <c r="AC7" s="46"/>
      <c r="AD7" s="46"/>
      <c r="AE7" s="46"/>
      <c r="AF7" s="46"/>
      <c r="AG7" s="46"/>
      <c r="AH7" s="46"/>
      <c r="AI7" s="46"/>
      <c r="AJ7" s="46"/>
      <c r="AK7" s="46"/>
      <c r="AL7" s="46"/>
      <c r="AM7" s="47"/>
    </row>
    <row r="8" spans="1:59" ht="19.5" customHeight="1" x14ac:dyDescent="0.4">
      <c r="A8" s="26" t="s">
        <v>17</v>
      </c>
      <c r="B8" s="27"/>
      <c r="C8" s="28"/>
      <c r="D8" s="29"/>
      <c r="E8" s="30"/>
      <c r="F8" s="30"/>
      <c r="G8" s="30"/>
      <c r="H8" s="30"/>
      <c r="I8" s="30"/>
      <c r="J8" s="27" t="s">
        <v>18</v>
      </c>
      <c r="K8" s="27"/>
      <c r="L8" s="27"/>
      <c r="M8" s="48"/>
      <c r="N8" s="48"/>
      <c r="O8" s="48"/>
      <c r="P8" s="48"/>
      <c r="Q8" s="48"/>
      <c r="R8" s="48"/>
      <c r="S8" s="49"/>
      <c r="T8" s="49"/>
      <c r="U8" s="49"/>
      <c r="V8" s="49"/>
      <c r="W8" s="50"/>
      <c r="X8" s="41"/>
      <c r="Y8" s="51" t="s">
        <v>19</v>
      </c>
      <c r="Z8" s="52"/>
      <c r="AA8" s="53"/>
      <c r="AB8" s="54"/>
      <c r="AC8" s="55"/>
      <c r="AD8" s="55"/>
      <c r="AE8" s="55"/>
      <c r="AF8" s="55"/>
      <c r="AG8" s="55"/>
      <c r="AH8" s="55"/>
      <c r="AI8" s="55"/>
      <c r="AJ8" s="55"/>
      <c r="AK8" s="55"/>
      <c r="AL8" s="55"/>
      <c r="AM8" s="56"/>
    </row>
    <row r="9" spans="1:59" ht="19.5" customHeight="1" thickBot="1" x14ac:dyDescent="0.45">
      <c r="A9" s="57" t="s">
        <v>20</v>
      </c>
      <c r="B9" s="58"/>
      <c r="C9" s="59"/>
      <c r="D9" s="29"/>
      <c r="E9" s="30"/>
      <c r="F9" s="30"/>
      <c r="G9" s="30"/>
      <c r="H9" s="30"/>
      <c r="I9" s="30"/>
      <c r="J9" s="27" t="s">
        <v>21</v>
      </c>
      <c r="K9" s="27"/>
      <c r="L9" s="27"/>
      <c r="M9" s="30"/>
      <c r="N9" s="30"/>
      <c r="O9" s="30"/>
      <c r="P9" s="30"/>
      <c r="Q9" s="30"/>
      <c r="R9" s="30"/>
      <c r="S9" s="49" t="s">
        <v>22</v>
      </c>
      <c r="T9" s="49"/>
      <c r="U9" s="60"/>
      <c r="V9" s="60"/>
      <c r="W9" s="61"/>
      <c r="X9" s="62"/>
      <c r="Y9" s="63"/>
      <c r="Z9" s="64"/>
      <c r="AA9" s="65"/>
      <c r="AB9" s="66"/>
      <c r="AC9" s="67"/>
      <c r="AD9" s="67"/>
      <c r="AE9" s="67"/>
      <c r="AF9" s="67"/>
      <c r="AG9" s="67"/>
      <c r="AH9" s="67"/>
      <c r="AI9" s="67"/>
      <c r="AJ9" s="67"/>
      <c r="AK9" s="67"/>
      <c r="AL9" s="67"/>
      <c r="AM9" s="68"/>
    </row>
    <row r="10" spans="1:59" ht="19.5" customHeight="1" thickBot="1" x14ac:dyDescent="0.45">
      <c r="A10" s="69"/>
      <c r="B10" s="70" t="s">
        <v>23</v>
      </c>
      <c r="C10" s="71"/>
      <c r="D10" s="71"/>
      <c r="E10" s="71"/>
      <c r="F10" s="71"/>
      <c r="G10" s="71"/>
      <c r="H10" s="72" t="s">
        <v>24</v>
      </c>
      <c r="I10" s="72"/>
      <c r="J10" s="72"/>
      <c r="K10" s="72"/>
      <c r="L10" s="72"/>
      <c r="M10" s="72"/>
      <c r="N10" s="72"/>
      <c r="O10" s="72"/>
      <c r="P10" s="72"/>
      <c r="Q10" s="73" t="s">
        <v>25</v>
      </c>
      <c r="R10" s="74"/>
      <c r="S10" s="74"/>
      <c r="T10" s="74"/>
      <c r="U10" s="74"/>
      <c r="V10" s="74"/>
      <c r="W10" s="75"/>
      <c r="X10" s="1"/>
      <c r="Y10" s="63" t="s">
        <v>26</v>
      </c>
      <c r="Z10" s="64"/>
      <c r="AA10" s="65"/>
      <c r="AB10" s="76" t="s">
        <v>27</v>
      </c>
      <c r="AC10" s="77"/>
      <c r="AD10" s="71"/>
      <c r="AE10" s="71"/>
      <c r="AF10" s="77" t="s">
        <v>2</v>
      </c>
      <c r="AG10" s="71"/>
      <c r="AH10" s="71"/>
      <c r="AI10" s="77" t="s">
        <v>3</v>
      </c>
      <c r="AJ10" s="71"/>
      <c r="AK10" s="71"/>
      <c r="AL10" s="77" t="s">
        <v>4</v>
      </c>
      <c r="AM10" s="78"/>
    </row>
    <row r="11" spans="1:59" ht="19.5" customHeight="1" thickBot="1" x14ac:dyDescent="0.45">
      <c r="A11" s="79"/>
      <c r="B11" s="80" t="s">
        <v>23</v>
      </c>
      <c r="C11" s="81"/>
      <c r="D11" s="81"/>
      <c r="E11" s="81"/>
      <c r="F11" s="81"/>
      <c r="G11" s="81"/>
      <c r="H11" s="82" t="s">
        <v>28</v>
      </c>
      <c r="I11" s="82"/>
      <c r="J11" s="82"/>
      <c r="K11" s="82"/>
      <c r="L11" s="82"/>
      <c r="M11" s="82"/>
      <c r="N11" s="82"/>
      <c r="O11" s="82"/>
      <c r="P11" s="82"/>
      <c r="Q11" s="83"/>
      <c r="R11" s="84"/>
      <c r="S11" s="84"/>
      <c r="T11" s="84"/>
      <c r="U11" s="84"/>
      <c r="V11" s="84"/>
      <c r="W11" s="85"/>
      <c r="X11" s="1"/>
      <c r="Y11" s="86"/>
      <c r="Z11" s="87"/>
      <c r="AA11" s="88"/>
      <c r="AB11" s="89" t="s">
        <v>29</v>
      </c>
      <c r="AC11" s="90"/>
      <c r="AD11" s="81"/>
      <c r="AE11" s="81"/>
      <c r="AF11" s="90"/>
      <c r="AG11" s="81"/>
      <c r="AH11" s="81"/>
      <c r="AI11" s="90"/>
      <c r="AJ11" s="81"/>
      <c r="AK11" s="81"/>
      <c r="AL11" s="90"/>
      <c r="AM11" s="91"/>
    </row>
    <row r="12" spans="1:59" ht="15" customHeight="1" x14ac:dyDescent="0.4">
      <c r="A12" s="92" t="s">
        <v>30</v>
      </c>
      <c r="B12" s="93"/>
    </row>
    <row r="13" spans="1:59" ht="7.5" customHeight="1" x14ac:dyDescent="0.4">
      <c r="B13" s="93"/>
    </row>
    <row r="14" spans="1:59" s="3" customFormat="1" ht="15" customHeight="1" thickBot="1" x14ac:dyDescent="0.45">
      <c r="A14" s="94" t="s">
        <v>31</v>
      </c>
      <c r="B14" s="95"/>
      <c r="C14" s="95"/>
      <c r="D14" s="95"/>
      <c r="E14" s="95"/>
      <c r="F14" s="95"/>
      <c r="G14" s="95"/>
      <c r="H14" s="95"/>
      <c r="I14" s="95"/>
      <c r="J14" s="95"/>
      <c r="K14" s="95"/>
      <c r="L14" s="95"/>
      <c r="M14" s="95"/>
      <c r="N14" s="95"/>
      <c r="O14" s="95"/>
      <c r="P14" s="95"/>
      <c r="Q14" s="95"/>
      <c r="R14" s="95"/>
      <c r="S14" s="95"/>
      <c r="T14" s="95"/>
      <c r="U14" s="95"/>
      <c r="V14" s="96" t="s">
        <v>32</v>
      </c>
      <c r="W14" s="95"/>
      <c r="X14" s="95"/>
      <c r="Y14" s="95"/>
      <c r="Z14" s="95"/>
      <c r="AA14" s="95"/>
      <c r="AB14" s="97" t="s">
        <v>33</v>
      </c>
      <c r="AC14" s="98"/>
      <c r="AD14" s="98"/>
      <c r="AE14" s="98"/>
      <c r="AF14" s="98"/>
      <c r="AG14" s="98"/>
      <c r="AH14" s="99" t="s">
        <v>34</v>
      </c>
      <c r="AI14" s="100"/>
      <c r="AJ14" s="100"/>
      <c r="AK14" s="100"/>
      <c r="AL14" s="100"/>
      <c r="AM14" s="101"/>
      <c r="AN14" s="1"/>
      <c r="AO14" s="1"/>
      <c r="AP14" s="1"/>
      <c r="AQ14" s="1"/>
      <c r="AR14" s="1"/>
      <c r="AS14" s="1"/>
      <c r="AT14" s="1"/>
      <c r="AU14" s="1"/>
      <c r="AV14" s="1"/>
      <c r="AY14" s="102"/>
    </row>
    <row r="15" spans="1:59" ht="19.5" customHeight="1" x14ac:dyDescent="0.4">
      <c r="A15" s="103" t="s">
        <v>35</v>
      </c>
      <c r="B15" s="104" t="s">
        <v>36</v>
      </c>
      <c r="C15" s="104"/>
      <c r="D15" s="104"/>
      <c r="E15" s="104"/>
      <c r="F15" s="104"/>
      <c r="G15" s="104"/>
      <c r="H15" s="104"/>
      <c r="I15" s="104"/>
      <c r="J15" s="104"/>
      <c r="K15" s="104"/>
      <c r="L15" s="104"/>
      <c r="M15" s="104"/>
      <c r="N15" s="104"/>
      <c r="O15" s="104"/>
      <c r="P15" s="104"/>
      <c r="Q15" s="104"/>
      <c r="R15" s="104"/>
      <c r="S15" s="104"/>
      <c r="T15" s="104"/>
      <c r="U15" s="105"/>
      <c r="V15" s="106">
        <v>200</v>
      </c>
      <c r="W15" s="106"/>
      <c r="X15" s="106"/>
      <c r="Y15" s="106"/>
      <c r="Z15" s="107" t="s">
        <v>37</v>
      </c>
      <c r="AA15" s="108"/>
      <c r="AB15" s="109" t="s">
        <v>38</v>
      </c>
      <c r="AC15" s="109"/>
      <c r="AD15" s="109"/>
      <c r="AE15" s="109"/>
      <c r="AF15" s="109"/>
      <c r="AG15" s="110"/>
      <c r="AH15" s="111"/>
      <c r="AI15" s="112"/>
      <c r="AJ15" s="112"/>
      <c r="AK15" s="112"/>
      <c r="AL15" s="113" t="s">
        <v>39</v>
      </c>
      <c r="AM15" s="114"/>
      <c r="AW15" s="115" t="s">
        <v>40</v>
      </c>
      <c r="AX15" s="115"/>
      <c r="AY15" s="115"/>
      <c r="AZ15" s="115"/>
      <c r="BA15" s="115"/>
      <c r="BB15" s="115"/>
      <c r="BC15" s="115"/>
      <c r="BD15" s="115"/>
      <c r="BE15" s="115"/>
      <c r="BF15" s="115"/>
      <c r="BG15" s="115"/>
    </row>
    <row r="16" spans="1:59" ht="19.5" customHeight="1" x14ac:dyDescent="0.4">
      <c r="A16" s="116" t="s">
        <v>41</v>
      </c>
      <c r="B16" s="31" t="s">
        <v>42</v>
      </c>
      <c r="C16" s="31"/>
      <c r="D16" s="31"/>
      <c r="E16" s="31"/>
      <c r="F16" s="31"/>
      <c r="G16" s="31"/>
      <c r="H16" s="31"/>
      <c r="I16" s="31"/>
      <c r="J16" s="31"/>
      <c r="K16" s="31"/>
      <c r="L16" s="31"/>
      <c r="M16" s="31"/>
      <c r="N16" s="31"/>
      <c r="O16" s="31"/>
      <c r="P16" s="31"/>
      <c r="Q16" s="31"/>
      <c r="R16" s="31"/>
      <c r="S16" s="31"/>
      <c r="T16" s="31"/>
      <c r="U16" s="117"/>
      <c r="V16" s="118">
        <v>200</v>
      </c>
      <c r="W16" s="118"/>
      <c r="X16" s="118"/>
      <c r="Y16" s="118"/>
      <c r="Z16" s="119" t="s">
        <v>37</v>
      </c>
      <c r="AA16" s="120"/>
      <c r="AB16" s="121" t="s">
        <v>43</v>
      </c>
      <c r="AC16" s="121"/>
      <c r="AD16" s="121"/>
      <c r="AE16" s="121"/>
      <c r="AF16" s="121"/>
      <c r="AG16" s="122"/>
      <c r="AH16" s="123"/>
      <c r="AI16" s="124"/>
      <c r="AJ16" s="124"/>
      <c r="AK16" s="124"/>
      <c r="AL16" s="119" t="s">
        <v>39</v>
      </c>
      <c r="AM16" s="125"/>
      <c r="AW16" s="115"/>
      <c r="AX16" s="115"/>
      <c r="AY16" s="115"/>
      <c r="AZ16" s="115"/>
      <c r="BA16" s="115"/>
      <c r="BB16" s="115"/>
      <c r="BC16" s="115"/>
      <c r="BD16" s="115"/>
      <c r="BE16" s="115"/>
      <c r="BF16" s="115"/>
      <c r="BG16" s="115"/>
    </row>
    <row r="17" spans="1:59" ht="19.5" customHeight="1" x14ac:dyDescent="0.4">
      <c r="A17" s="126" t="s">
        <v>44</v>
      </c>
      <c r="B17" s="127" t="s">
        <v>45</v>
      </c>
      <c r="C17" s="127"/>
      <c r="D17" s="127"/>
      <c r="E17" s="127"/>
      <c r="F17" s="127"/>
      <c r="G17" s="127"/>
      <c r="H17" s="127"/>
      <c r="I17" s="127"/>
      <c r="J17" s="127"/>
      <c r="K17" s="127"/>
      <c r="L17" s="127"/>
      <c r="M17" s="127"/>
      <c r="N17" s="127"/>
      <c r="O17" s="127"/>
      <c r="P17" s="127"/>
      <c r="Q17" s="127"/>
      <c r="R17" s="127"/>
      <c r="S17" s="127"/>
      <c r="T17" s="127"/>
      <c r="U17" s="128"/>
      <c r="V17" s="129">
        <v>300</v>
      </c>
      <c r="W17" s="129"/>
      <c r="X17" s="129"/>
      <c r="Y17" s="129"/>
      <c r="Z17" s="130" t="s">
        <v>37</v>
      </c>
      <c r="AA17" s="131"/>
      <c r="AB17" s="132" t="s">
        <v>38</v>
      </c>
      <c r="AC17" s="132"/>
      <c r="AD17" s="132"/>
      <c r="AE17" s="132"/>
      <c r="AF17" s="132"/>
      <c r="AG17" s="133"/>
      <c r="AH17" s="134"/>
      <c r="AI17" s="135"/>
      <c r="AJ17" s="135"/>
      <c r="AK17" s="135"/>
      <c r="AL17" s="130" t="s">
        <v>39</v>
      </c>
      <c r="AM17" s="136"/>
    </row>
    <row r="18" spans="1:59" ht="19.5" customHeight="1" x14ac:dyDescent="0.4">
      <c r="A18" s="116" t="s">
        <v>46</v>
      </c>
      <c r="B18" s="31" t="s">
        <v>47</v>
      </c>
      <c r="C18" s="31"/>
      <c r="D18" s="31"/>
      <c r="E18" s="31"/>
      <c r="F18" s="31"/>
      <c r="G18" s="31"/>
      <c r="H18" s="31"/>
      <c r="I18" s="31"/>
      <c r="J18" s="31"/>
      <c r="K18" s="31"/>
      <c r="L18" s="31"/>
      <c r="M18" s="31"/>
      <c r="N18" s="31"/>
      <c r="O18" s="31"/>
      <c r="P18" s="31"/>
      <c r="Q18" s="31"/>
      <c r="R18" s="31"/>
      <c r="S18" s="31"/>
      <c r="T18" s="31"/>
      <c r="U18" s="117"/>
      <c r="V18" s="118">
        <v>200</v>
      </c>
      <c r="W18" s="118"/>
      <c r="X18" s="118"/>
      <c r="Y18" s="118"/>
      <c r="Z18" s="119" t="s">
        <v>37</v>
      </c>
      <c r="AA18" s="120"/>
      <c r="AB18" s="121" t="s">
        <v>38</v>
      </c>
      <c r="AC18" s="121"/>
      <c r="AD18" s="121"/>
      <c r="AE18" s="121"/>
      <c r="AF18" s="121"/>
      <c r="AG18" s="122"/>
      <c r="AH18" s="123"/>
      <c r="AI18" s="124"/>
      <c r="AJ18" s="124"/>
      <c r="AK18" s="124"/>
      <c r="AL18" s="119" t="s">
        <v>39</v>
      </c>
      <c r="AM18" s="125"/>
    </row>
    <row r="19" spans="1:59" ht="19.5" customHeight="1" x14ac:dyDescent="0.4">
      <c r="A19" s="126" t="s">
        <v>48</v>
      </c>
      <c r="B19" s="127" t="s">
        <v>49</v>
      </c>
      <c r="C19" s="127"/>
      <c r="D19" s="127"/>
      <c r="E19" s="127"/>
      <c r="F19" s="127"/>
      <c r="G19" s="127"/>
      <c r="H19" s="127"/>
      <c r="I19" s="127"/>
      <c r="J19" s="127"/>
      <c r="K19" s="127"/>
      <c r="L19" s="127"/>
      <c r="M19" s="127"/>
      <c r="N19" s="127"/>
      <c r="O19" s="127"/>
      <c r="P19" s="127"/>
      <c r="Q19" s="127"/>
      <c r="R19" s="127"/>
      <c r="S19" s="127"/>
      <c r="T19" s="127"/>
      <c r="U19" s="128"/>
      <c r="V19" s="129">
        <v>200</v>
      </c>
      <c r="W19" s="129"/>
      <c r="X19" s="129"/>
      <c r="Y19" s="129"/>
      <c r="Z19" s="130" t="s">
        <v>37</v>
      </c>
      <c r="AA19" s="131"/>
      <c r="AB19" s="132" t="s">
        <v>38</v>
      </c>
      <c r="AC19" s="132"/>
      <c r="AD19" s="132"/>
      <c r="AE19" s="132"/>
      <c r="AF19" s="132"/>
      <c r="AG19" s="133"/>
      <c r="AH19" s="137"/>
      <c r="AI19" s="138"/>
      <c r="AJ19" s="138"/>
      <c r="AK19" s="138"/>
      <c r="AL19" s="130" t="s">
        <v>39</v>
      </c>
      <c r="AM19" s="136"/>
    </row>
    <row r="20" spans="1:59" ht="19.5" customHeight="1" x14ac:dyDescent="0.4">
      <c r="A20" s="116" t="s">
        <v>50</v>
      </c>
      <c r="B20" s="139" t="s">
        <v>51</v>
      </c>
      <c r="C20" s="139"/>
      <c r="D20" s="139"/>
      <c r="E20" s="139"/>
      <c r="F20" s="139"/>
      <c r="G20" s="139"/>
      <c r="H20" s="139"/>
      <c r="I20" s="139"/>
      <c r="J20" s="139"/>
      <c r="K20" s="139"/>
      <c r="L20" s="139"/>
      <c r="M20" s="139"/>
      <c r="N20" s="139"/>
      <c r="O20" s="139"/>
      <c r="P20" s="139"/>
      <c r="Q20" s="139"/>
      <c r="R20" s="139"/>
      <c r="S20" s="139"/>
      <c r="T20" s="139"/>
      <c r="U20" s="140"/>
      <c r="V20" s="141">
        <v>200</v>
      </c>
      <c r="W20" s="141"/>
      <c r="X20" s="141"/>
      <c r="Y20" s="141"/>
      <c r="Z20" s="142" t="s">
        <v>37</v>
      </c>
      <c r="AA20" s="143"/>
      <c r="AB20" s="144" t="s">
        <v>38</v>
      </c>
      <c r="AC20" s="144"/>
      <c r="AD20" s="144"/>
      <c r="AE20" s="144"/>
      <c r="AF20" s="144"/>
      <c r="AG20" s="145"/>
      <c r="AH20" s="146"/>
      <c r="AI20" s="147"/>
      <c r="AJ20" s="147"/>
      <c r="AK20" s="147"/>
      <c r="AL20" s="142" t="s">
        <v>39</v>
      </c>
      <c r="AM20" s="148"/>
    </row>
    <row r="21" spans="1:59" ht="19.5" customHeight="1" x14ac:dyDescent="0.4">
      <c r="A21" s="149"/>
      <c r="B21" s="150" t="s">
        <v>52</v>
      </c>
      <c r="C21" s="150"/>
      <c r="D21" s="150"/>
      <c r="E21" s="150"/>
      <c r="F21" s="150"/>
      <c r="G21" s="150"/>
      <c r="H21" s="150"/>
      <c r="I21" s="150"/>
      <c r="J21" s="150"/>
      <c r="K21" s="150"/>
      <c r="L21" s="150"/>
      <c r="M21" s="150"/>
      <c r="N21" s="150"/>
      <c r="O21" s="150"/>
      <c r="P21" s="150"/>
      <c r="Q21" s="150"/>
      <c r="R21" s="150"/>
      <c r="S21" s="150"/>
      <c r="T21" s="150"/>
      <c r="U21" s="151"/>
      <c r="V21" s="152"/>
      <c r="W21" s="152"/>
      <c r="X21" s="152"/>
      <c r="Y21" s="152"/>
      <c r="Z21" s="153"/>
      <c r="AA21" s="154"/>
      <c r="AB21" s="155"/>
      <c r="AC21" s="155"/>
      <c r="AD21" s="155"/>
      <c r="AE21" s="155"/>
      <c r="AF21" s="155"/>
      <c r="AG21" s="156"/>
      <c r="AH21" s="157"/>
      <c r="AI21" s="158"/>
      <c r="AJ21" s="158"/>
      <c r="AK21" s="158"/>
      <c r="AL21" s="153"/>
      <c r="AM21" s="159"/>
    </row>
    <row r="22" spans="1:59" ht="19.5" customHeight="1" x14ac:dyDescent="0.4">
      <c r="A22" s="126" t="s">
        <v>53</v>
      </c>
      <c r="B22" s="127" t="s">
        <v>54</v>
      </c>
      <c r="C22" s="127"/>
      <c r="D22" s="127"/>
      <c r="E22" s="127"/>
      <c r="F22" s="127"/>
      <c r="G22" s="127"/>
      <c r="H22" s="127"/>
      <c r="I22" s="127"/>
      <c r="J22" s="127"/>
      <c r="K22" s="127"/>
      <c r="L22" s="127"/>
      <c r="M22" s="127"/>
      <c r="N22" s="127"/>
      <c r="O22" s="127"/>
      <c r="P22" s="127"/>
      <c r="Q22" s="127"/>
      <c r="R22" s="127"/>
      <c r="S22" s="127"/>
      <c r="T22" s="127"/>
      <c r="U22" s="128"/>
      <c r="V22" s="129">
        <v>200</v>
      </c>
      <c r="W22" s="129"/>
      <c r="X22" s="129"/>
      <c r="Y22" s="129"/>
      <c r="Z22" s="130" t="s">
        <v>37</v>
      </c>
      <c r="AA22" s="131"/>
      <c r="AB22" s="132" t="s">
        <v>43</v>
      </c>
      <c r="AC22" s="132"/>
      <c r="AD22" s="132"/>
      <c r="AE22" s="132"/>
      <c r="AF22" s="132"/>
      <c r="AG22" s="133"/>
      <c r="AH22" s="134"/>
      <c r="AI22" s="135"/>
      <c r="AJ22" s="135"/>
      <c r="AK22" s="135"/>
      <c r="AL22" s="130" t="s">
        <v>39</v>
      </c>
      <c r="AM22" s="136"/>
      <c r="AW22" s="160"/>
      <c r="AX22" s="160"/>
      <c r="AY22" s="160"/>
      <c r="AZ22" s="160"/>
      <c r="BA22" s="160"/>
      <c r="BB22" s="160"/>
      <c r="BC22" s="160"/>
      <c r="BD22" s="160"/>
      <c r="BE22" s="160"/>
      <c r="BF22" s="160"/>
      <c r="BG22" s="160"/>
    </row>
    <row r="23" spans="1:59" ht="19.5" customHeight="1" x14ac:dyDescent="0.4">
      <c r="A23" s="116" t="s">
        <v>55</v>
      </c>
      <c r="B23" s="31" t="s">
        <v>56</v>
      </c>
      <c r="C23" s="31"/>
      <c r="D23" s="31"/>
      <c r="E23" s="31"/>
      <c r="F23" s="31"/>
      <c r="G23" s="31"/>
      <c r="H23" s="31"/>
      <c r="I23" s="31"/>
      <c r="J23" s="31"/>
      <c r="K23" s="31"/>
      <c r="L23" s="31"/>
      <c r="M23" s="31"/>
      <c r="N23" s="31"/>
      <c r="O23" s="31"/>
      <c r="P23" s="31"/>
      <c r="Q23" s="31"/>
      <c r="R23" s="31"/>
      <c r="S23" s="31"/>
      <c r="T23" s="31"/>
      <c r="U23" s="117"/>
      <c r="V23" s="118">
        <v>1000</v>
      </c>
      <c r="W23" s="118"/>
      <c r="X23" s="118"/>
      <c r="Y23" s="118"/>
      <c r="Z23" s="119" t="s">
        <v>37</v>
      </c>
      <c r="AA23" s="120"/>
      <c r="AB23" s="121" t="s">
        <v>57</v>
      </c>
      <c r="AC23" s="121"/>
      <c r="AD23" s="121"/>
      <c r="AE23" s="121"/>
      <c r="AF23" s="121"/>
      <c r="AG23" s="122"/>
      <c r="AH23" s="123"/>
      <c r="AI23" s="124"/>
      <c r="AJ23" s="124"/>
      <c r="AK23" s="124"/>
      <c r="AL23" s="119" t="s">
        <v>39</v>
      </c>
      <c r="AM23" s="125"/>
    </row>
    <row r="24" spans="1:59" ht="19.5" customHeight="1" thickBot="1" x14ac:dyDescent="0.45">
      <c r="A24" s="161" t="s">
        <v>58</v>
      </c>
      <c r="B24" s="162" t="s">
        <v>59</v>
      </c>
      <c r="C24" s="162"/>
      <c r="D24" s="162"/>
      <c r="E24" s="162"/>
      <c r="F24" s="162"/>
      <c r="G24" s="162"/>
      <c r="H24" s="162"/>
      <c r="I24" s="162"/>
      <c r="J24" s="162"/>
      <c r="K24" s="162"/>
      <c r="L24" s="162"/>
      <c r="M24" s="162"/>
      <c r="N24" s="162"/>
      <c r="O24" s="162"/>
      <c r="P24" s="162"/>
      <c r="Q24" s="162"/>
      <c r="R24" s="162"/>
      <c r="S24" s="162"/>
      <c r="T24" s="162"/>
      <c r="U24" s="163"/>
      <c r="V24" s="164">
        <v>1000</v>
      </c>
      <c r="W24" s="164"/>
      <c r="X24" s="164"/>
      <c r="Y24" s="164"/>
      <c r="Z24" s="165" t="s">
        <v>37</v>
      </c>
      <c r="AA24" s="166"/>
      <c r="AB24" s="167" t="s">
        <v>57</v>
      </c>
      <c r="AC24" s="167"/>
      <c r="AD24" s="167"/>
      <c r="AE24" s="167"/>
      <c r="AF24" s="167"/>
      <c r="AG24" s="168"/>
      <c r="AH24" s="134"/>
      <c r="AI24" s="135"/>
      <c r="AJ24" s="135"/>
      <c r="AK24" s="135"/>
      <c r="AL24" s="130" t="s">
        <v>39</v>
      </c>
      <c r="AM24" s="136"/>
    </row>
    <row r="25" spans="1:59" ht="19.5" customHeight="1" x14ac:dyDescent="0.4">
      <c r="A25" s="169" t="s">
        <v>60</v>
      </c>
      <c r="B25" s="170" t="s">
        <v>61</v>
      </c>
      <c r="C25" s="170"/>
      <c r="D25" s="170"/>
      <c r="E25" s="171" t="s">
        <v>23</v>
      </c>
      <c r="F25" s="172"/>
      <c r="G25" s="172"/>
      <c r="H25" s="172"/>
      <c r="I25" s="172"/>
      <c r="J25" s="172"/>
      <c r="K25" s="172"/>
      <c r="L25" s="172"/>
      <c r="M25" s="172"/>
      <c r="N25" s="172"/>
      <c r="O25" s="172"/>
      <c r="P25" s="172"/>
      <c r="Q25" s="172"/>
      <c r="R25" s="172"/>
      <c r="S25" s="172"/>
      <c r="T25" s="172"/>
      <c r="U25" s="173" t="s">
        <v>62</v>
      </c>
      <c r="V25" s="174"/>
      <c r="W25" s="174"/>
      <c r="X25" s="174"/>
      <c r="Y25" s="174"/>
      <c r="Z25" s="175" t="s">
        <v>37</v>
      </c>
      <c r="AA25" s="176"/>
      <c r="AB25" s="77" t="s">
        <v>63</v>
      </c>
      <c r="AC25" s="77"/>
      <c r="AD25" s="77"/>
      <c r="AE25" s="77"/>
      <c r="AF25" s="77"/>
      <c r="AG25" s="177"/>
      <c r="AH25" s="178"/>
      <c r="AI25" s="178"/>
      <c r="AJ25" s="178"/>
      <c r="AK25" s="178"/>
      <c r="AL25" s="139" t="s">
        <v>39</v>
      </c>
      <c r="AM25" s="179"/>
    </row>
    <row r="26" spans="1:59" ht="19.5" customHeight="1" thickBot="1" x14ac:dyDescent="0.45">
      <c r="A26" s="180" t="s">
        <v>64</v>
      </c>
      <c r="B26" s="162" t="s">
        <v>61</v>
      </c>
      <c r="C26" s="162"/>
      <c r="D26" s="162"/>
      <c r="E26" s="181" t="s">
        <v>23</v>
      </c>
      <c r="F26" s="182"/>
      <c r="G26" s="182"/>
      <c r="H26" s="182"/>
      <c r="I26" s="182"/>
      <c r="J26" s="182"/>
      <c r="K26" s="182"/>
      <c r="L26" s="182"/>
      <c r="M26" s="182"/>
      <c r="N26" s="182"/>
      <c r="O26" s="182"/>
      <c r="P26" s="182"/>
      <c r="Q26" s="182"/>
      <c r="R26" s="182"/>
      <c r="S26" s="182"/>
      <c r="T26" s="182"/>
      <c r="U26" s="183" t="s">
        <v>62</v>
      </c>
      <c r="V26" s="184"/>
      <c r="W26" s="184"/>
      <c r="X26" s="184"/>
      <c r="Y26" s="184"/>
      <c r="Z26" s="185" t="s">
        <v>37</v>
      </c>
      <c r="AA26" s="186"/>
      <c r="AB26" s="132" t="s">
        <v>63</v>
      </c>
      <c r="AC26" s="132"/>
      <c r="AD26" s="132"/>
      <c r="AE26" s="132"/>
      <c r="AF26" s="132"/>
      <c r="AG26" s="187"/>
      <c r="AH26" s="188"/>
      <c r="AI26" s="188"/>
      <c r="AJ26" s="188"/>
      <c r="AK26" s="188"/>
      <c r="AL26" s="189" t="s">
        <v>39</v>
      </c>
      <c r="AM26" s="190"/>
      <c r="AX26" s="191"/>
    </row>
    <row r="27" spans="1:59" ht="19.5" customHeight="1" x14ac:dyDescent="0.4">
      <c r="A27" s="192" t="s">
        <v>65</v>
      </c>
      <c r="B27" s="193"/>
      <c r="C27" s="193"/>
      <c r="D27" s="193"/>
      <c r="E27" s="193"/>
      <c r="F27" s="193"/>
      <c r="G27" s="193"/>
      <c r="H27" s="193"/>
      <c r="I27" s="193"/>
      <c r="J27" s="193"/>
      <c r="K27" s="193"/>
      <c r="L27" s="193"/>
      <c r="M27" s="193"/>
      <c r="N27" s="193"/>
      <c r="O27" s="193"/>
      <c r="P27" s="193"/>
      <c r="Q27" s="193"/>
      <c r="R27" s="193"/>
      <c r="S27" s="194" t="s">
        <v>66</v>
      </c>
      <c r="T27" s="194"/>
      <c r="U27" s="194"/>
      <c r="V27" s="195"/>
      <c r="W27" s="196"/>
      <c r="X27" s="196"/>
      <c r="Y27" s="196"/>
      <c r="Z27" s="119" t="s">
        <v>37</v>
      </c>
      <c r="AA27" s="120"/>
      <c r="AB27" s="121" t="s">
        <v>67</v>
      </c>
      <c r="AC27" s="121"/>
      <c r="AD27" s="121"/>
      <c r="AE27" s="121"/>
      <c r="AF27" s="121"/>
      <c r="AG27" s="197"/>
      <c r="AH27" s="178"/>
      <c r="AI27" s="178"/>
      <c r="AJ27" s="178"/>
      <c r="AK27" s="178"/>
      <c r="AL27" s="139" t="s">
        <v>39</v>
      </c>
      <c r="AM27" s="179"/>
    </row>
    <row r="28" spans="1:59" ht="19.5" customHeight="1" x14ac:dyDescent="0.4">
      <c r="A28" s="198" t="s">
        <v>68</v>
      </c>
      <c r="B28" s="199"/>
      <c r="C28" s="199"/>
      <c r="D28" s="199"/>
      <c r="E28" s="199"/>
      <c r="F28" s="199"/>
      <c r="G28" s="199"/>
      <c r="H28" s="199"/>
      <c r="I28" s="199"/>
      <c r="J28" s="199"/>
      <c r="K28" s="199"/>
      <c r="L28" s="199"/>
      <c r="M28" s="199"/>
      <c r="N28" s="199"/>
      <c r="O28" s="199"/>
      <c r="P28" s="199"/>
      <c r="Q28" s="199"/>
      <c r="R28" s="199"/>
      <c r="S28" s="132" t="s">
        <v>69</v>
      </c>
      <c r="T28" s="132"/>
      <c r="U28" s="132"/>
      <c r="V28" s="200"/>
      <c r="W28" s="184"/>
      <c r="X28" s="184"/>
      <c r="Y28" s="184"/>
      <c r="Z28" s="130" t="s">
        <v>37</v>
      </c>
      <c r="AA28" s="131"/>
      <c r="AB28" s="132" t="s">
        <v>67</v>
      </c>
      <c r="AC28" s="132"/>
      <c r="AD28" s="132"/>
      <c r="AE28" s="132"/>
      <c r="AF28" s="132"/>
      <c r="AG28" s="187"/>
      <c r="AH28" s="201" t="s">
        <v>70</v>
      </c>
      <c r="AI28" s="121"/>
      <c r="AJ28" s="121"/>
      <c r="AK28" s="121"/>
      <c r="AL28" s="121"/>
      <c r="AM28" s="122"/>
    </row>
    <row r="29" spans="1:59" ht="19.5" customHeight="1" thickBot="1" x14ac:dyDescent="0.45">
      <c r="A29" s="202" t="s">
        <v>71</v>
      </c>
      <c r="B29" s="203"/>
      <c r="C29" s="203"/>
      <c r="D29" s="203"/>
      <c r="E29" s="203"/>
      <c r="F29" s="203"/>
      <c r="G29" s="203"/>
      <c r="H29" s="203"/>
      <c r="I29" s="203"/>
      <c r="J29" s="203"/>
      <c r="K29" s="203"/>
      <c r="L29" s="203"/>
      <c r="M29" s="203"/>
      <c r="N29" s="203"/>
      <c r="O29" s="203"/>
      <c r="P29" s="203"/>
      <c r="Q29" s="203"/>
      <c r="R29" s="203"/>
      <c r="S29" s="144" t="s">
        <v>72</v>
      </c>
      <c r="T29" s="144"/>
      <c r="U29" s="144"/>
      <c r="V29" s="204"/>
      <c r="W29" s="205"/>
      <c r="X29" s="205"/>
      <c r="Y29" s="205"/>
      <c r="Z29" s="206" t="s">
        <v>37</v>
      </c>
      <c r="AA29" s="207"/>
      <c r="AB29" s="74" t="s">
        <v>67</v>
      </c>
      <c r="AC29" s="74"/>
      <c r="AD29" s="74"/>
      <c r="AE29" s="74"/>
      <c r="AF29" s="74"/>
      <c r="AG29" s="208"/>
      <c r="AH29" s="209"/>
      <c r="AI29" s="90"/>
      <c r="AJ29" s="90"/>
      <c r="AK29" s="90"/>
      <c r="AL29" s="90"/>
      <c r="AM29" s="210"/>
    </row>
    <row r="30" spans="1:59" s="92" customFormat="1" ht="15" customHeight="1" x14ac:dyDescent="0.4">
      <c r="A30" s="92" t="s">
        <v>73</v>
      </c>
      <c r="U30" s="211"/>
      <c r="V30" s="212"/>
      <c r="W30" s="212"/>
      <c r="X30" s="212"/>
      <c r="AB30" s="213" t="s">
        <v>74</v>
      </c>
      <c r="AC30" s="213"/>
      <c r="AD30" s="213"/>
      <c r="AE30" s="213"/>
      <c r="AF30" s="213"/>
      <c r="AG30" s="213"/>
      <c r="AH30" s="213"/>
      <c r="AI30" s="213"/>
      <c r="AJ30" s="213"/>
      <c r="AK30" s="213"/>
      <c r="AL30" s="213"/>
      <c r="AM30" s="213"/>
    </row>
    <row r="31" spans="1:59" s="92" customFormat="1" ht="15" customHeight="1" x14ac:dyDescent="0.4">
      <c r="A31" s="92" t="s">
        <v>75</v>
      </c>
      <c r="U31" s="211"/>
      <c r="V31" s="212"/>
      <c r="W31" s="212"/>
      <c r="X31" s="212"/>
      <c r="AB31" s="212"/>
      <c r="AC31" s="213"/>
      <c r="AD31" s="213"/>
      <c r="AE31" s="213"/>
      <c r="AF31" s="213"/>
      <c r="AG31" s="213"/>
      <c r="AH31" s="213"/>
      <c r="AI31" s="213"/>
      <c r="AJ31" s="213"/>
      <c r="AK31" s="213"/>
      <c r="AL31" s="213"/>
      <c r="AM31" s="213"/>
    </row>
    <row r="32" spans="1:59" s="92" customFormat="1" ht="15" customHeight="1" x14ac:dyDescent="0.4">
      <c r="A32" s="92" t="s">
        <v>76</v>
      </c>
      <c r="U32" s="211"/>
      <c r="V32" s="212"/>
      <c r="W32" s="212"/>
      <c r="X32" s="212"/>
      <c r="AB32" s="212"/>
      <c r="AC32" s="213"/>
      <c r="AD32" s="213"/>
      <c r="AE32" s="213"/>
      <c r="AF32" s="213"/>
      <c r="AG32" s="213"/>
      <c r="AH32" s="213"/>
      <c r="AI32" s="213"/>
      <c r="AJ32" s="213"/>
      <c r="AK32" s="213"/>
      <c r="AL32" s="213"/>
      <c r="AM32" s="213"/>
    </row>
    <row r="33" spans="1:42" ht="7.5" customHeight="1" x14ac:dyDescent="0.4">
      <c r="A33" s="93"/>
      <c r="Y33" s="93"/>
      <c r="AC33" s="214"/>
      <c r="AD33" s="214"/>
      <c r="AE33" s="214"/>
      <c r="AF33" s="214"/>
      <c r="AG33" s="214"/>
      <c r="AH33" s="214"/>
      <c r="AI33" s="214"/>
      <c r="AJ33" s="214"/>
      <c r="AK33" s="214"/>
      <c r="AL33" s="214"/>
      <c r="AM33" s="214"/>
    </row>
    <row r="34" spans="1:42" ht="15" customHeight="1" thickBot="1" x14ac:dyDescent="0.45">
      <c r="A34" s="215" t="s">
        <v>77</v>
      </c>
      <c r="B34" s="72"/>
      <c r="C34" s="72"/>
      <c r="D34" s="72"/>
      <c r="E34" s="72"/>
      <c r="F34" s="72"/>
      <c r="G34" s="72"/>
      <c r="H34" s="72"/>
      <c r="I34" s="72"/>
      <c r="J34" s="72"/>
      <c r="K34" s="72"/>
      <c r="L34" s="72"/>
      <c r="M34" s="72"/>
      <c r="N34" s="72"/>
      <c r="O34" s="72"/>
      <c r="P34" s="72"/>
      <c r="Q34" s="215"/>
      <c r="R34" s="215" t="s">
        <v>78</v>
      </c>
      <c r="S34" s="72"/>
      <c r="T34" s="72"/>
      <c r="U34" s="72"/>
      <c r="V34" s="72"/>
      <c r="W34" s="72"/>
      <c r="X34" s="72"/>
      <c r="Y34" s="72"/>
      <c r="Z34" s="72"/>
      <c r="AA34" s="72"/>
      <c r="AB34" s="72"/>
      <c r="AC34" s="72"/>
      <c r="AD34" s="72"/>
      <c r="AE34" s="72"/>
      <c r="AF34" s="72"/>
      <c r="AG34" s="72"/>
      <c r="AH34" s="216"/>
      <c r="AI34" s="216"/>
      <c r="AJ34" s="216"/>
      <c r="AK34" s="216"/>
      <c r="AL34" s="216"/>
      <c r="AM34" s="216"/>
      <c r="AP34" s="217"/>
    </row>
    <row r="35" spans="1:42" ht="19.5" customHeight="1" x14ac:dyDescent="0.4">
      <c r="A35" s="218"/>
      <c r="B35" s="219" t="s">
        <v>79</v>
      </c>
      <c r="C35" s="219"/>
      <c r="D35" s="219"/>
      <c r="E35" s="219"/>
      <c r="F35" s="219"/>
      <c r="G35" s="219"/>
      <c r="H35" s="219"/>
      <c r="I35" s="219"/>
      <c r="J35" s="219"/>
      <c r="K35" s="219"/>
      <c r="L35" s="219"/>
      <c r="M35" s="219"/>
      <c r="N35" s="219"/>
      <c r="O35" s="219"/>
      <c r="P35" s="220"/>
      <c r="Q35" s="72"/>
      <c r="R35" s="221"/>
      <c r="S35" s="219" t="s">
        <v>80</v>
      </c>
      <c r="T35" s="219"/>
      <c r="U35" s="219"/>
      <c r="V35" s="219"/>
      <c r="W35" s="219"/>
      <c r="X35" s="219"/>
      <c r="Y35" s="219"/>
      <c r="Z35" s="219"/>
      <c r="AA35" s="219"/>
      <c r="AB35" s="219"/>
      <c r="AC35" s="219"/>
      <c r="AD35" s="219"/>
      <c r="AE35" s="219"/>
      <c r="AF35" s="219"/>
      <c r="AG35" s="219"/>
      <c r="AH35" s="219"/>
      <c r="AI35" s="219"/>
      <c r="AJ35" s="219"/>
      <c r="AK35" s="219"/>
      <c r="AL35" s="219"/>
      <c r="AM35" s="220"/>
      <c r="AP35" s="93"/>
    </row>
    <row r="36" spans="1:42" ht="19.5" customHeight="1" x14ac:dyDescent="0.4">
      <c r="A36" s="222"/>
      <c r="B36" s="72" t="s">
        <v>81</v>
      </c>
      <c r="C36" s="72"/>
      <c r="D36" s="72"/>
      <c r="E36" s="72"/>
      <c r="F36" s="72"/>
      <c r="G36" s="72"/>
      <c r="H36" s="71"/>
      <c r="I36" s="71"/>
      <c r="J36" s="71"/>
      <c r="K36" s="71"/>
      <c r="L36" s="71"/>
      <c r="M36" s="71"/>
      <c r="N36" s="71"/>
      <c r="O36" s="71"/>
      <c r="P36" s="78" t="s">
        <v>82</v>
      </c>
      <c r="Q36" s="72"/>
      <c r="R36" s="222"/>
      <c r="S36" s="223" t="s">
        <v>83</v>
      </c>
      <c r="T36" s="223"/>
      <c r="U36" s="223"/>
      <c r="V36" s="223"/>
      <c r="W36" s="223"/>
      <c r="X36" s="223"/>
      <c r="Y36" s="223"/>
      <c r="Z36" s="224" t="s">
        <v>84</v>
      </c>
      <c r="AA36" s="224"/>
      <c r="AB36" s="224"/>
      <c r="AC36" s="224"/>
      <c r="AD36" s="224"/>
      <c r="AE36" s="224"/>
      <c r="AF36" s="224"/>
      <c r="AG36" s="224"/>
      <c r="AH36" s="224"/>
      <c r="AI36" s="224"/>
      <c r="AJ36" s="224"/>
      <c r="AK36" s="224"/>
      <c r="AL36" s="224"/>
      <c r="AM36" s="225"/>
      <c r="AP36" s="93"/>
    </row>
    <row r="37" spans="1:42" ht="19.5" customHeight="1" x14ac:dyDescent="0.4">
      <c r="A37" s="222"/>
      <c r="B37" s="72" t="s">
        <v>85</v>
      </c>
      <c r="C37" s="72"/>
      <c r="D37" s="72"/>
      <c r="E37" s="72"/>
      <c r="F37" s="72"/>
      <c r="G37" s="72"/>
      <c r="H37" s="72"/>
      <c r="I37" s="72"/>
      <c r="J37" s="72"/>
      <c r="K37" s="72"/>
      <c r="L37" s="71"/>
      <c r="M37" s="71"/>
      <c r="N37" s="71"/>
      <c r="O37" s="71"/>
      <c r="P37" s="78" t="s">
        <v>82</v>
      </c>
      <c r="Q37" s="72"/>
      <c r="R37" s="226"/>
      <c r="S37" s="223" t="s">
        <v>86</v>
      </c>
      <c r="T37" s="223"/>
      <c r="U37" s="223"/>
      <c r="V37" s="223"/>
      <c r="W37" s="223"/>
      <c r="X37" s="223"/>
      <c r="Y37" s="223"/>
      <c r="Z37" s="224" t="s">
        <v>87</v>
      </c>
      <c r="AA37" s="224"/>
      <c r="AB37" s="224"/>
      <c r="AC37" s="224"/>
      <c r="AD37" s="224"/>
      <c r="AE37" s="224"/>
      <c r="AF37" s="224"/>
      <c r="AG37" s="224"/>
      <c r="AH37" s="224"/>
      <c r="AI37" s="224"/>
      <c r="AJ37" s="224"/>
      <c r="AK37" s="224"/>
      <c r="AL37" s="224"/>
      <c r="AM37" s="225"/>
      <c r="AP37" s="93"/>
    </row>
    <row r="38" spans="1:42" ht="19.5" customHeight="1" thickBot="1" x14ac:dyDescent="0.45">
      <c r="A38" s="222"/>
      <c r="B38" s="227" t="s">
        <v>88</v>
      </c>
      <c r="C38" s="227"/>
      <c r="D38" s="227"/>
      <c r="E38" s="227"/>
      <c r="F38" s="227"/>
      <c r="G38" s="227"/>
      <c r="H38" s="227"/>
      <c r="I38" s="227"/>
      <c r="J38" s="227"/>
      <c r="K38" s="227"/>
      <c r="L38" s="227"/>
      <c r="M38" s="227"/>
      <c r="N38" s="227"/>
      <c r="O38" s="227"/>
      <c r="P38" s="228"/>
      <c r="Q38" s="72"/>
      <c r="R38" s="222"/>
      <c r="S38" s="227" t="s">
        <v>89</v>
      </c>
      <c r="T38" s="227"/>
      <c r="U38" s="227"/>
      <c r="V38" s="227"/>
      <c r="W38" s="227"/>
      <c r="X38" s="227"/>
      <c r="Y38" s="227"/>
      <c r="Z38" s="227"/>
      <c r="AA38" s="227"/>
      <c r="AB38" s="227"/>
      <c r="AC38" s="227"/>
      <c r="AD38" s="227"/>
      <c r="AE38" s="227"/>
      <c r="AF38" s="227"/>
      <c r="AG38" s="227"/>
      <c r="AH38" s="227"/>
      <c r="AI38" s="227"/>
      <c r="AJ38" s="227"/>
      <c r="AK38" s="227"/>
      <c r="AL38" s="227"/>
      <c r="AM38" s="228"/>
      <c r="AP38" s="93"/>
    </row>
    <row r="39" spans="1:42" ht="19.5" customHeight="1" x14ac:dyDescent="0.4">
      <c r="A39" s="226"/>
      <c r="B39" s="72" t="s">
        <v>90</v>
      </c>
      <c r="C39" s="72"/>
      <c r="D39" s="72"/>
      <c r="E39" s="72"/>
      <c r="F39" s="72"/>
      <c r="G39" s="71"/>
      <c r="H39" s="71"/>
      <c r="I39" s="71"/>
      <c r="J39" s="71"/>
      <c r="K39" s="71"/>
      <c r="L39" s="71"/>
      <c r="M39" s="71"/>
      <c r="N39" s="71"/>
      <c r="O39" s="71"/>
      <c r="P39" s="78" t="s">
        <v>82</v>
      </c>
      <c r="Q39" s="72"/>
      <c r="R39" s="229" t="s">
        <v>91</v>
      </c>
      <c r="S39" s="230"/>
      <c r="T39" s="231"/>
      <c r="U39" s="231"/>
      <c r="V39" s="231"/>
      <c r="W39" s="231"/>
      <c r="X39" s="231"/>
      <c r="Y39" s="231"/>
      <c r="Z39" s="231"/>
      <c r="AA39" s="231"/>
      <c r="AB39" s="231"/>
      <c r="AC39" s="231"/>
      <c r="AD39" s="231"/>
      <c r="AE39" s="231"/>
      <c r="AF39" s="231"/>
      <c r="AG39" s="231"/>
      <c r="AH39" s="231"/>
      <c r="AI39" s="231"/>
      <c r="AJ39" s="231"/>
      <c r="AK39" s="231"/>
      <c r="AL39" s="231"/>
      <c r="AM39" s="231"/>
      <c r="AP39" s="93"/>
    </row>
    <row r="40" spans="1:42" ht="19.5" customHeight="1" thickBot="1" x14ac:dyDescent="0.45">
      <c r="A40" s="232"/>
      <c r="B40" s="82" t="s">
        <v>92</v>
      </c>
      <c r="C40" s="82"/>
      <c r="D40" s="82"/>
      <c r="E40" s="82"/>
      <c r="F40" s="82"/>
      <c r="G40" s="81"/>
      <c r="H40" s="81"/>
      <c r="I40" s="81"/>
      <c r="J40" s="81"/>
      <c r="K40" s="81"/>
      <c r="L40" s="81"/>
      <c r="M40" s="81"/>
      <c r="N40" s="81"/>
      <c r="O40" s="81"/>
      <c r="P40" s="91" t="s">
        <v>82</v>
      </c>
      <c r="Q40" s="72"/>
      <c r="R40" s="72"/>
      <c r="S40" s="72"/>
      <c r="T40" s="72"/>
      <c r="U40" s="72"/>
      <c r="V40" s="216"/>
      <c r="W40" s="216"/>
      <c r="X40" s="216"/>
      <c r="Y40" s="72"/>
      <c r="Z40" s="72"/>
      <c r="AA40" s="72"/>
      <c r="AB40" s="216"/>
      <c r="AC40" s="72"/>
      <c r="AD40" s="72"/>
      <c r="AE40" s="72"/>
      <c r="AF40" s="72"/>
      <c r="AG40" s="72"/>
      <c r="AH40" s="72"/>
      <c r="AI40" s="72"/>
      <c r="AJ40" s="72"/>
      <c r="AK40" s="72"/>
      <c r="AL40" s="72"/>
      <c r="AM40" s="72"/>
      <c r="AP40" s="93"/>
    </row>
    <row r="41" spans="1:42" ht="7.5" customHeight="1" x14ac:dyDescent="0.4">
      <c r="A41" s="72"/>
      <c r="B41" s="72"/>
      <c r="C41" s="72"/>
      <c r="D41" s="72"/>
      <c r="E41" s="72"/>
      <c r="F41" s="72"/>
      <c r="G41" s="72"/>
      <c r="H41" s="72"/>
      <c r="I41" s="72"/>
      <c r="J41" s="72"/>
      <c r="K41" s="72"/>
      <c r="L41" s="72"/>
      <c r="M41" s="72"/>
      <c r="N41" s="72"/>
      <c r="O41" s="72"/>
      <c r="P41" s="72"/>
      <c r="Q41" s="72"/>
    </row>
    <row r="42" spans="1:42" ht="15" customHeight="1" thickBot="1" x14ac:dyDescent="0.45">
      <c r="A42" s="233" t="s">
        <v>93</v>
      </c>
      <c r="B42" s="72"/>
      <c r="C42" s="72"/>
      <c r="D42" s="72"/>
      <c r="E42" s="72"/>
      <c r="F42" s="72"/>
      <c r="G42" s="72"/>
      <c r="H42" s="72"/>
      <c r="I42" s="72"/>
      <c r="J42" s="72"/>
      <c r="K42" s="72"/>
      <c r="L42" s="72"/>
      <c r="M42" s="72"/>
      <c r="N42" s="72"/>
      <c r="O42" s="72"/>
      <c r="P42" s="72"/>
      <c r="Q42" s="72"/>
      <c r="R42" s="72"/>
      <c r="S42" s="72"/>
      <c r="T42" s="72"/>
      <c r="U42" s="72"/>
      <c r="V42" s="216"/>
      <c r="W42" s="216"/>
      <c r="X42" s="216"/>
      <c r="Y42" s="72"/>
      <c r="Z42" s="72"/>
      <c r="AA42" s="72"/>
      <c r="AB42" s="216"/>
      <c r="AC42" s="72"/>
      <c r="AD42" s="72"/>
      <c r="AE42" s="72"/>
      <c r="AF42" s="72"/>
      <c r="AG42" s="72"/>
      <c r="AH42" s="72"/>
      <c r="AI42" s="72"/>
      <c r="AJ42" s="72"/>
      <c r="AK42" s="72"/>
      <c r="AL42" s="72"/>
      <c r="AM42" s="72"/>
    </row>
    <row r="43" spans="1:42" ht="12.75" customHeight="1" x14ac:dyDescent="0.4">
      <c r="A43" s="234" t="s">
        <v>94</v>
      </c>
      <c r="B43" s="235"/>
      <c r="C43" s="236"/>
      <c r="D43" s="237" t="s">
        <v>95</v>
      </c>
      <c r="E43" s="238"/>
      <c r="F43" s="238"/>
      <c r="G43" s="238"/>
      <c r="H43" s="238"/>
      <c r="I43" s="194" t="s">
        <v>96</v>
      </c>
      <c r="J43" s="238"/>
      <c r="K43" s="238"/>
      <c r="L43" s="238"/>
      <c r="M43" s="238"/>
      <c r="N43" s="239"/>
      <c r="O43" s="239"/>
      <c r="P43" s="239"/>
      <c r="Q43" s="239"/>
      <c r="R43" s="239"/>
      <c r="S43" s="239"/>
      <c r="T43" s="239"/>
      <c r="U43" s="239"/>
      <c r="V43" s="239"/>
      <c r="W43" s="239"/>
      <c r="X43" s="240" t="s">
        <v>97</v>
      </c>
      <c r="Y43" s="241"/>
      <c r="Z43" s="239"/>
      <c r="AA43" s="239"/>
      <c r="AB43" s="239"/>
      <c r="AC43" s="239"/>
      <c r="AD43" s="239"/>
      <c r="AE43" s="239"/>
      <c r="AF43" s="239"/>
      <c r="AG43" s="239"/>
      <c r="AH43" s="239"/>
      <c r="AI43" s="239"/>
      <c r="AJ43" s="242" t="s">
        <v>98</v>
      </c>
      <c r="AK43" s="242"/>
      <c r="AL43" s="242"/>
      <c r="AM43" s="243"/>
    </row>
    <row r="44" spans="1:42" ht="12.75" customHeight="1" x14ac:dyDescent="0.4">
      <c r="A44" s="244"/>
      <c r="B44" s="245"/>
      <c r="C44" s="246"/>
      <c r="D44" s="76"/>
      <c r="E44" s="247"/>
      <c r="F44" s="247"/>
      <c r="G44" s="247"/>
      <c r="H44" s="247"/>
      <c r="I44" s="248"/>
      <c r="J44" s="247"/>
      <c r="K44" s="247"/>
      <c r="L44" s="247"/>
      <c r="M44" s="247"/>
      <c r="N44" s="249"/>
      <c r="O44" s="249"/>
      <c r="P44" s="249"/>
      <c r="Q44" s="249"/>
      <c r="R44" s="249"/>
      <c r="S44" s="249"/>
      <c r="T44" s="249"/>
      <c r="U44" s="249"/>
      <c r="V44" s="249"/>
      <c r="W44" s="249"/>
      <c r="X44" s="250"/>
      <c r="Y44" s="250"/>
      <c r="Z44" s="249"/>
      <c r="AA44" s="249"/>
      <c r="AB44" s="249"/>
      <c r="AC44" s="249"/>
      <c r="AD44" s="249"/>
      <c r="AE44" s="249"/>
      <c r="AF44" s="249"/>
      <c r="AG44" s="249"/>
      <c r="AH44" s="249"/>
      <c r="AI44" s="249"/>
      <c r="AJ44" s="251"/>
      <c r="AK44" s="251"/>
      <c r="AL44" s="251"/>
      <c r="AM44" s="78"/>
    </row>
    <row r="45" spans="1:42" ht="12.75" customHeight="1" x14ac:dyDescent="0.4">
      <c r="A45" s="244"/>
      <c r="B45" s="245"/>
      <c r="C45" s="246"/>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4"/>
    </row>
    <row r="46" spans="1:42" ht="12.75" customHeight="1" x14ac:dyDescent="0.4">
      <c r="A46" s="255"/>
      <c r="B46" s="256"/>
      <c r="C46" s="257"/>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4"/>
    </row>
    <row r="47" spans="1:42" ht="25.5" customHeight="1" x14ac:dyDescent="0.4">
      <c r="A47" s="26" t="s">
        <v>99</v>
      </c>
      <c r="B47" s="27"/>
      <c r="C47" s="28"/>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60"/>
    </row>
    <row r="48" spans="1:42" ht="25.5" customHeight="1" thickBot="1" x14ac:dyDescent="0.45">
      <c r="A48" s="261" t="s">
        <v>100</v>
      </c>
      <c r="B48" s="262"/>
      <c r="C48" s="263"/>
      <c r="D48" s="264" t="s">
        <v>101</v>
      </c>
      <c r="E48" s="264"/>
      <c r="F48" s="265" t="s">
        <v>23</v>
      </c>
      <c r="G48" s="266"/>
      <c r="H48" s="266"/>
      <c r="I48" s="265" t="s">
        <v>102</v>
      </c>
      <c r="J48" s="266"/>
      <c r="K48" s="266"/>
      <c r="L48" s="266"/>
      <c r="M48" s="266"/>
      <c r="N48" s="267" t="s">
        <v>96</v>
      </c>
      <c r="O48" s="266"/>
      <c r="P48" s="266"/>
      <c r="Q48" s="266"/>
      <c r="R48" s="266"/>
      <c r="S48" s="268"/>
      <c r="T48" s="268"/>
      <c r="U48" s="82"/>
      <c r="V48" s="264" t="s">
        <v>103</v>
      </c>
      <c r="W48" s="264"/>
      <c r="X48" s="265" t="s">
        <v>23</v>
      </c>
      <c r="Y48" s="266"/>
      <c r="Z48" s="266"/>
      <c r="AA48" s="265" t="s">
        <v>102</v>
      </c>
      <c r="AB48" s="266"/>
      <c r="AC48" s="266"/>
      <c r="AD48" s="266"/>
      <c r="AE48" s="266"/>
      <c r="AF48" s="267" t="s">
        <v>96</v>
      </c>
      <c r="AG48" s="266"/>
      <c r="AH48" s="266"/>
      <c r="AI48" s="266"/>
      <c r="AJ48" s="266"/>
      <c r="AK48" s="82"/>
      <c r="AL48" s="82"/>
      <c r="AM48" s="91"/>
    </row>
    <row r="49" spans="1:43" s="92" customFormat="1" ht="15" customHeight="1" x14ac:dyDescent="0.4">
      <c r="A49" s="269"/>
      <c r="B49" s="269"/>
      <c r="C49" s="269"/>
      <c r="D49" s="92" t="s">
        <v>104</v>
      </c>
      <c r="E49" s="212"/>
      <c r="F49" s="270"/>
      <c r="G49" s="271"/>
      <c r="H49" s="271"/>
      <c r="J49" s="271"/>
      <c r="K49" s="271"/>
      <c r="L49" s="271"/>
      <c r="M49" s="271"/>
      <c r="N49" s="271"/>
      <c r="O49" s="271"/>
      <c r="P49" s="271"/>
      <c r="Q49" s="271"/>
      <c r="R49" s="272"/>
      <c r="S49" s="271"/>
      <c r="T49" s="271"/>
      <c r="V49" s="271"/>
      <c r="W49" s="271"/>
      <c r="X49" s="271"/>
      <c r="Y49" s="271"/>
      <c r="Z49" s="271"/>
      <c r="AA49" s="212"/>
    </row>
    <row r="50" spans="1:43" s="92" customFormat="1" ht="15" customHeight="1" x14ac:dyDescent="0.4">
      <c r="A50" s="269"/>
      <c r="B50" s="269"/>
      <c r="C50" s="269"/>
      <c r="D50" s="92" t="s">
        <v>105</v>
      </c>
      <c r="E50" s="212"/>
      <c r="F50" s="270"/>
      <c r="G50" s="271"/>
      <c r="H50" s="271"/>
      <c r="J50" s="271"/>
      <c r="K50" s="271"/>
      <c r="L50" s="271"/>
      <c r="M50" s="271"/>
      <c r="N50" s="271"/>
      <c r="O50" s="271"/>
      <c r="P50" s="271"/>
      <c r="Q50" s="271"/>
      <c r="R50" s="272"/>
      <c r="S50" s="271"/>
      <c r="T50" s="271"/>
      <c r="V50" s="271"/>
      <c r="W50" s="271"/>
      <c r="X50" s="271"/>
      <c r="Y50" s="271"/>
      <c r="Z50" s="271"/>
      <c r="AA50" s="212"/>
    </row>
    <row r="51" spans="1:43" s="92" customFormat="1" ht="15" customHeight="1" x14ac:dyDescent="0.4">
      <c r="A51" s="269"/>
      <c r="B51" s="269"/>
      <c r="C51" s="269"/>
      <c r="D51" s="92" t="s">
        <v>106</v>
      </c>
      <c r="E51" s="212"/>
      <c r="F51" s="270"/>
      <c r="G51" s="271"/>
      <c r="H51" s="271"/>
      <c r="J51" s="271"/>
      <c r="K51" s="271"/>
      <c r="L51" s="271"/>
      <c r="M51" s="271"/>
      <c r="N51" s="271"/>
      <c r="O51" s="271"/>
      <c r="P51" s="271"/>
      <c r="Q51" s="271"/>
      <c r="R51" s="272"/>
      <c r="S51" s="271"/>
      <c r="T51" s="271"/>
      <c r="V51" s="271"/>
      <c r="W51" s="271"/>
      <c r="X51" s="271"/>
      <c r="Y51" s="271"/>
      <c r="Z51" s="271"/>
      <c r="AA51" s="212"/>
    </row>
    <row r="52" spans="1:43" s="92" customFormat="1" ht="15" customHeight="1" x14ac:dyDescent="0.4">
      <c r="A52" s="269"/>
      <c r="B52" s="269"/>
      <c r="C52" s="269"/>
      <c r="D52" s="92" t="s">
        <v>107</v>
      </c>
      <c r="E52" s="212"/>
      <c r="F52" s="270"/>
      <c r="G52" s="271"/>
      <c r="H52" s="271"/>
      <c r="J52" s="271"/>
      <c r="K52" s="271"/>
      <c r="L52" s="271"/>
      <c r="M52" s="271"/>
      <c r="N52" s="271"/>
      <c r="O52" s="271"/>
      <c r="P52" s="271"/>
      <c r="Q52" s="271"/>
      <c r="R52" s="272"/>
      <c r="S52" s="271"/>
      <c r="T52" s="271"/>
      <c r="V52" s="271"/>
      <c r="W52" s="271"/>
      <c r="X52" s="271"/>
      <c r="Y52" s="271"/>
      <c r="Z52" s="271"/>
      <c r="AA52" s="212"/>
    </row>
    <row r="53" spans="1:43" ht="15" customHeight="1" x14ac:dyDescent="0.4">
      <c r="A53" s="191"/>
      <c r="B53" s="191"/>
      <c r="C53" s="191"/>
      <c r="D53" s="93"/>
      <c r="E53" s="3"/>
      <c r="F53" s="273"/>
      <c r="G53" s="274"/>
      <c r="H53" s="274"/>
      <c r="J53" s="274"/>
      <c r="K53" s="274"/>
      <c r="L53" s="274"/>
      <c r="M53" s="274"/>
      <c r="N53" s="274"/>
    </row>
    <row r="54" spans="1:43" ht="15" customHeight="1" thickBot="1" x14ac:dyDescent="0.45">
      <c r="A54" s="217" t="s">
        <v>108</v>
      </c>
      <c r="R54" s="215" t="s">
        <v>109</v>
      </c>
    </row>
    <row r="55" spans="1:43" ht="15" customHeight="1" x14ac:dyDescent="0.4">
      <c r="A55" s="275" t="s">
        <v>110</v>
      </c>
      <c r="B55" s="276"/>
      <c r="C55" s="276"/>
      <c r="D55" s="277"/>
      <c r="E55" s="275" t="s">
        <v>111</v>
      </c>
      <c r="F55" s="276"/>
      <c r="G55" s="276"/>
      <c r="H55" s="276"/>
      <c r="I55" s="276"/>
      <c r="J55" s="276"/>
      <c r="K55" s="276"/>
      <c r="L55" s="276"/>
      <c r="M55" s="276"/>
      <c r="N55" s="276"/>
      <c r="O55" s="276"/>
      <c r="P55" s="277"/>
      <c r="Q55" s="278"/>
      <c r="R55" s="279" t="s">
        <v>112</v>
      </c>
      <c r="S55" s="280"/>
      <c r="T55" s="280"/>
      <c r="U55" s="280"/>
      <c r="V55" s="280"/>
      <c r="W55" s="280"/>
      <c r="X55" s="280"/>
      <c r="Y55" s="280"/>
      <c r="Z55" s="280"/>
      <c r="AA55" s="280"/>
      <c r="AB55" s="280"/>
      <c r="AC55" s="280"/>
      <c r="AD55" s="280"/>
      <c r="AE55" s="280"/>
      <c r="AF55" s="280"/>
      <c r="AG55" s="280"/>
      <c r="AH55" s="280"/>
      <c r="AI55" s="280"/>
      <c r="AJ55" s="280"/>
      <c r="AK55" s="280"/>
      <c r="AL55" s="280"/>
      <c r="AM55" s="281"/>
      <c r="AN55" s="278"/>
    </row>
    <row r="56" spans="1:43" ht="15" customHeight="1" x14ac:dyDescent="0.4">
      <c r="A56" s="282" t="s">
        <v>113</v>
      </c>
      <c r="B56" s="283"/>
      <c r="C56" s="283"/>
      <c r="D56" s="284"/>
      <c r="E56" s="285" t="s">
        <v>114</v>
      </c>
      <c r="F56" s="286"/>
      <c r="G56" s="287"/>
      <c r="H56" s="287"/>
      <c r="I56" s="287"/>
      <c r="J56" s="287"/>
      <c r="K56" s="286" t="s">
        <v>115</v>
      </c>
      <c r="L56" s="286" t="s">
        <v>116</v>
      </c>
      <c r="M56" s="287" t="s">
        <v>117</v>
      </c>
      <c r="N56" s="287"/>
      <c r="O56" s="287"/>
      <c r="P56" s="288"/>
      <c r="R56" s="289"/>
      <c r="S56" s="290"/>
      <c r="T56" s="290"/>
      <c r="U56" s="290"/>
      <c r="V56" s="290"/>
      <c r="W56" s="290"/>
      <c r="X56" s="290"/>
      <c r="Y56" s="290"/>
      <c r="Z56" s="290"/>
      <c r="AA56" s="290"/>
      <c r="AB56" s="290"/>
      <c r="AC56" s="290"/>
      <c r="AD56" s="290"/>
      <c r="AE56" s="290"/>
      <c r="AF56" s="290"/>
      <c r="AG56" s="290"/>
      <c r="AH56" s="290"/>
      <c r="AI56" s="290"/>
      <c r="AJ56" s="290"/>
      <c r="AK56" s="290"/>
      <c r="AL56" s="290"/>
      <c r="AM56" s="291"/>
      <c r="AN56" s="93"/>
    </row>
    <row r="57" spans="1:43" ht="15" customHeight="1" x14ac:dyDescent="0.4">
      <c r="A57" s="292"/>
      <c r="B57" s="293"/>
      <c r="C57" s="293"/>
      <c r="D57" s="294"/>
      <c r="E57" s="295"/>
      <c r="F57" s="296"/>
      <c r="G57" s="297"/>
      <c r="H57" s="297"/>
      <c r="I57" s="297"/>
      <c r="J57" s="297"/>
      <c r="K57" s="296"/>
      <c r="L57" s="296"/>
      <c r="M57" s="297"/>
      <c r="N57" s="297"/>
      <c r="O57" s="297"/>
      <c r="P57" s="298"/>
      <c r="Q57" s="3"/>
      <c r="R57" s="289"/>
      <c r="S57" s="290"/>
      <c r="T57" s="290"/>
      <c r="U57" s="290"/>
      <c r="V57" s="290"/>
      <c r="W57" s="290"/>
      <c r="X57" s="290"/>
      <c r="Y57" s="290"/>
      <c r="Z57" s="290"/>
      <c r="AA57" s="290"/>
      <c r="AB57" s="290"/>
      <c r="AC57" s="290"/>
      <c r="AD57" s="290"/>
      <c r="AE57" s="290"/>
      <c r="AF57" s="290"/>
      <c r="AG57" s="290"/>
      <c r="AH57" s="290"/>
      <c r="AI57" s="290"/>
      <c r="AJ57" s="290"/>
      <c r="AK57" s="290"/>
      <c r="AL57" s="290"/>
      <c r="AM57" s="291"/>
      <c r="AN57" s="299"/>
    </row>
    <row r="58" spans="1:43" ht="15" customHeight="1" x14ac:dyDescent="0.4">
      <c r="A58" s="275" t="s">
        <v>118</v>
      </c>
      <c r="B58" s="276"/>
      <c r="C58" s="276"/>
      <c r="D58" s="277"/>
      <c r="E58" s="295"/>
      <c r="F58" s="296"/>
      <c r="G58" s="297"/>
      <c r="H58" s="297"/>
      <c r="I58" s="297"/>
      <c r="J58" s="297"/>
      <c r="K58" s="296"/>
      <c r="L58" s="296"/>
      <c r="M58" s="297"/>
      <c r="N58" s="297"/>
      <c r="O58" s="297"/>
      <c r="P58" s="298"/>
      <c r="Q58" s="93"/>
      <c r="R58" s="289"/>
      <c r="S58" s="290"/>
      <c r="T58" s="290"/>
      <c r="U58" s="290"/>
      <c r="V58" s="290"/>
      <c r="W58" s="290"/>
      <c r="X58" s="290"/>
      <c r="Y58" s="290"/>
      <c r="Z58" s="290"/>
      <c r="AA58" s="290"/>
      <c r="AB58" s="290"/>
      <c r="AC58" s="290"/>
      <c r="AD58" s="290"/>
      <c r="AE58" s="290"/>
      <c r="AF58" s="290"/>
      <c r="AG58" s="290"/>
      <c r="AH58" s="290"/>
      <c r="AI58" s="290"/>
      <c r="AJ58" s="290"/>
      <c r="AK58" s="290"/>
      <c r="AL58" s="290"/>
      <c r="AM58" s="291"/>
      <c r="AN58" s="299"/>
    </row>
    <row r="59" spans="1:43" ht="15" customHeight="1" thickBot="1" x14ac:dyDescent="0.45">
      <c r="A59" s="282" t="s">
        <v>113</v>
      </c>
      <c r="B59" s="283"/>
      <c r="C59" s="283"/>
      <c r="D59" s="284"/>
      <c r="E59" s="295"/>
      <c r="F59" s="296"/>
      <c r="G59" s="297"/>
      <c r="H59" s="297"/>
      <c r="I59" s="297"/>
      <c r="J59" s="297"/>
      <c r="K59" s="296"/>
      <c r="L59" s="296"/>
      <c r="M59" s="297"/>
      <c r="N59" s="297"/>
      <c r="O59" s="297"/>
      <c r="P59" s="298"/>
      <c r="Q59" s="72"/>
      <c r="R59" s="289"/>
      <c r="S59" s="290"/>
      <c r="T59" s="290"/>
      <c r="U59" s="290"/>
      <c r="V59" s="290"/>
      <c r="W59" s="290"/>
      <c r="X59" s="290"/>
      <c r="Y59" s="290"/>
      <c r="Z59" s="290"/>
      <c r="AA59" s="290"/>
      <c r="AB59" s="290"/>
      <c r="AC59" s="290"/>
      <c r="AD59" s="290"/>
      <c r="AE59" s="290"/>
      <c r="AF59" s="290"/>
      <c r="AG59" s="290"/>
      <c r="AH59" s="290"/>
      <c r="AI59" s="290"/>
      <c r="AJ59" s="290"/>
      <c r="AK59" s="290"/>
      <c r="AL59" s="290"/>
      <c r="AM59" s="291"/>
      <c r="AN59" s="299"/>
    </row>
    <row r="60" spans="1:43" ht="15" customHeight="1" x14ac:dyDescent="0.4">
      <c r="A60" s="292"/>
      <c r="B60" s="293"/>
      <c r="C60" s="293"/>
      <c r="D60" s="294"/>
      <c r="E60" s="300"/>
      <c r="F60" s="301"/>
      <c r="G60" s="302"/>
      <c r="H60" s="302"/>
      <c r="I60" s="302"/>
      <c r="J60" s="302"/>
      <c r="K60" s="301"/>
      <c r="L60" s="301"/>
      <c r="M60" s="302"/>
      <c r="N60" s="302"/>
      <c r="O60" s="302"/>
      <c r="P60" s="303"/>
      <c r="Q60" s="72"/>
      <c r="R60" s="304" t="s">
        <v>119</v>
      </c>
      <c r="S60" s="304"/>
      <c r="T60" s="304"/>
      <c r="U60" s="304"/>
      <c r="V60" s="304"/>
      <c r="W60" s="304"/>
      <c r="X60" s="304"/>
      <c r="Y60" s="304"/>
      <c r="Z60" s="304"/>
      <c r="AA60" s="304"/>
      <c r="AB60" s="304"/>
      <c r="AC60" s="304"/>
      <c r="AD60" s="304"/>
      <c r="AE60" s="304"/>
      <c r="AF60" s="304"/>
      <c r="AG60" s="304"/>
      <c r="AH60" s="304"/>
      <c r="AI60" s="304"/>
      <c r="AJ60" s="304"/>
      <c r="AK60" s="304"/>
      <c r="AL60" s="304"/>
      <c r="AM60" s="304"/>
      <c r="AN60" s="305"/>
    </row>
    <row r="61" spans="1:43" ht="15" customHeight="1" x14ac:dyDescent="0.4">
      <c r="Q61" s="72"/>
      <c r="AN61" s="93"/>
      <c r="AO61" s="93"/>
      <c r="AP61" s="93"/>
      <c r="AQ61" s="72"/>
    </row>
  </sheetData>
  <sheetProtection algorithmName="SHA-512" hashValue="oCrcf2vywlgv/+G02lPudOJBJaczNAj2KP+mc2vc/soj9LrFyLFCSx6LgVQpmmQ8NOxQ2XHLC3SElNLLSwHybQ==" saltValue="33smBnOprsbADaTylcnsjA==" spinCount="100000" sheet="1" objects="1" scenarios="1"/>
  <mergeCells count="185">
    <mergeCell ref="R56:AM59"/>
    <mergeCell ref="A58:D58"/>
    <mergeCell ref="A59:D60"/>
    <mergeCell ref="R60:AM60"/>
    <mergeCell ref="A56:D57"/>
    <mergeCell ref="E56:F60"/>
    <mergeCell ref="G56:J60"/>
    <mergeCell ref="K56:K60"/>
    <mergeCell ref="L56:L60"/>
    <mergeCell ref="M56:P60"/>
    <mergeCell ref="Y48:Z48"/>
    <mergeCell ref="AB48:AE48"/>
    <mergeCell ref="AG48:AJ48"/>
    <mergeCell ref="A55:D55"/>
    <mergeCell ref="E55:P55"/>
    <mergeCell ref="R55:AM55"/>
    <mergeCell ref="A48:C48"/>
    <mergeCell ref="D48:E48"/>
    <mergeCell ref="G48:H48"/>
    <mergeCell ref="J48:M48"/>
    <mergeCell ref="O48:R48"/>
    <mergeCell ref="V48:W48"/>
    <mergeCell ref="X43:Y44"/>
    <mergeCell ref="Z43:AI44"/>
    <mergeCell ref="AJ43:AL44"/>
    <mergeCell ref="D45:AM46"/>
    <mergeCell ref="A47:C47"/>
    <mergeCell ref="D47:AM47"/>
    <mergeCell ref="G40:O40"/>
    <mergeCell ref="A43:C46"/>
    <mergeCell ref="D43:D44"/>
    <mergeCell ref="E43:H44"/>
    <mergeCell ref="I43:I44"/>
    <mergeCell ref="J43:M44"/>
    <mergeCell ref="N43:W44"/>
    <mergeCell ref="L37:O37"/>
    <mergeCell ref="S37:Y37"/>
    <mergeCell ref="Z37:AM37"/>
    <mergeCell ref="B38:P38"/>
    <mergeCell ref="S38:AM38"/>
    <mergeCell ref="G39:O39"/>
    <mergeCell ref="Z29:AA29"/>
    <mergeCell ref="AB29:AG29"/>
    <mergeCell ref="B35:P35"/>
    <mergeCell ref="S35:AM35"/>
    <mergeCell ref="H36:O36"/>
    <mergeCell ref="S36:Y36"/>
    <mergeCell ref="Z36:AM36"/>
    <mergeCell ref="AL27:AM27"/>
    <mergeCell ref="A28:R28"/>
    <mergeCell ref="S28:U28"/>
    <mergeCell ref="V28:Y28"/>
    <mergeCell ref="Z28:AA28"/>
    <mergeCell ref="AB28:AG28"/>
    <mergeCell ref="AH28:AM29"/>
    <mergeCell ref="A29:R29"/>
    <mergeCell ref="S29:U29"/>
    <mergeCell ref="V29:Y29"/>
    <mergeCell ref="A27:R27"/>
    <mergeCell ref="S27:U27"/>
    <mergeCell ref="V27:Y27"/>
    <mergeCell ref="Z27:AA27"/>
    <mergeCell ref="AB27:AG27"/>
    <mergeCell ref="AH27:AK27"/>
    <mergeCell ref="AL25:AM25"/>
    <mergeCell ref="B26:D26"/>
    <mergeCell ref="F26:T26"/>
    <mergeCell ref="V26:Y26"/>
    <mergeCell ref="Z26:AA26"/>
    <mergeCell ref="AB26:AG26"/>
    <mergeCell ref="AH26:AK26"/>
    <mergeCell ref="AL26:AM26"/>
    <mergeCell ref="B25:D25"/>
    <mergeCell ref="F25:T25"/>
    <mergeCell ref="V25:Y25"/>
    <mergeCell ref="Z25:AA25"/>
    <mergeCell ref="AB25:AG25"/>
    <mergeCell ref="AH25:AK25"/>
    <mergeCell ref="B24:U24"/>
    <mergeCell ref="V24:Y24"/>
    <mergeCell ref="Z24:AA24"/>
    <mergeCell ref="AB24:AG24"/>
    <mergeCell ref="AH24:AK24"/>
    <mergeCell ref="AL24:AM24"/>
    <mergeCell ref="B23:U23"/>
    <mergeCell ref="V23:Y23"/>
    <mergeCell ref="Z23:AA23"/>
    <mergeCell ref="AB23:AG23"/>
    <mergeCell ref="AH23:AK23"/>
    <mergeCell ref="AL23:AM23"/>
    <mergeCell ref="B22:U22"/>
    <mergeCell ref="V22:Y22"/>
    <mergeCell ref="Z22:AA22"/>
    <mergeCell ref="AB22:AG22"/>
    <mergeCell ref="AH22:AK22"/>
    <mergeCell ref="AL22:AM22"/>
    <mergeCell ref="B20:U20"/>
    <mergeCell ref="V20:Y21"/>
    <mergeCell ref="Z20:AA21"/>
    <mergeCell ref="AB20:AG21"/>
    <mergeCell ref="AH20:AK21"/>
    <mergeCell ref="AL20:AM21"/>
    <mergeCell ref="B21:U21"/>
    <mergeCell ref="B19:U19"/>
    <mergeCell ref="V19:Y19"/>
    <mergeCell ref="Z19:AA19"/>
    <mergeCell ref="AB19:AG19"/>
    <mergeCell ref="AH19:AK19"/>
    <mergeCell ref="AL19:AM19"/>
    <mergeCell ref="B18:U18"/>
    <mergeCell ref="V18:Y18"/>
    <mergeCell ref="Z18:AA18"/>
    <mergeCell ref="AB18:AG18"/>
    <mergeCell ref="AH18:AK18"/>
    <mergeCell ref="AL18:AM18"/>
    <mergeCell ref="B17:U17"/>
    <mergeCell ref="V17:Y17"/>
    <mergeCell ref="Z17:AA17"/>
    <mergeCell ref="AB17:AG17"/>
    <mergeCell ref="AH17:AK17"/>
    <mergeCell ref="AL17:AM17"/>
    <mergeCell ref="AW15:BG16"/>
    <mergeCell ref="B16:U16"/>
    <mergeCell ref="V16:Y16"/>
    <mergeCell ref="Z16:AA16"/>
    <mergeCell ref="AB16:AG16"/>
    <mergeCell ref="AH16:AK16"/>
    <mergeCell ref="AL16:AM16"/>
    <mergeCell ref="A14:U14"/>
    <mergeCell ref="V14:AA14"/>
    <mergeCell ref="AB14:AG14"/>
    <mergeCell ref="AH14:AM14"/>
    <mergeCell ref="B15:U15"/>
    <mergeCell ref="V15:Y15"/>
    <mergeCell ref="Z15:AA15"/>
    <mergeCell ref="AB15:AG15"/>
    <mergeCell ref="AH15:AK15"/>
    <mergeCell ref="AL15:AM15"/>
    <mergeCell ref="AG10:AH11"/>
    <mergeCell ref="AI10:AI11"/>
    <mergeCell ref="AJ10:AK11"/>
    <mergeCell ref="AL10:AL11"/>
    <mergeCell ref="C11:G11"/>
    <mergeCell ref="Q11:W11"/>
    <mergeCell ref="AB11:AC11"/>
    <mergeCell ref="C10:G10"/>
    <mergeCell ref="Q10:W10"/>
    <mergeCell ref="Y10:AA11"/>
    <mergeCell ref="AB10:AC10"/>
    <mergeCell ref="AD10:AE11"/>
    <mergeCell ref="AF10:AF11"/>
    <mergeCell ref="Y8:AA9"/>
    <mergeCell ref="AB8:AM9"/>
    <mergeCell ref="A9:C9"/>
    <mergeCell ref="D9:I9"/>
    <mergeCell ref="J9:L9"/>
    <mergeCell ref="M9:R9"/>
    <mergeCell ref="A7:C7"/>
    <mergeCell ref="D7:I7"/>
    <mergeCell ref="J7:L7"/>
    <mergeCell ref="M7:R7"/>
    <mergeCell ref="S7:W7"/>
    <mergeCell ref="A8:C8"/>
    <mergeCell ref="D8:I8"/>
    <mergeCell ref="J8:L8"/>
    <mergeCell ref="U5:W5"/>
    <mergeCell ref="Y5:AA5"/>
    <mergeCell ref="AB5:AM5"/>
    <mergeCell ref="A6:C6"/>
    <mergeCell ref="D6:I6"/>
    <mergeCell ref="J6:L6"/>
    <mergeCell ref="M6:R6"/>
    <mergeCell ref="S6:W6"/>
    <mergeCell ref="Y6:AA7"/>
    <mergeCell ref="AB6:AM7"/>
    <mergeCell ref="X1:Z1"/>
    <mergeCell ref="AA1:AC1"/>
    <mergeCell ref="AE1:AG1"/>
    <mergeCell ref="AI1:AK1"/>
    <mergeCell ref="A3:AM4"/>
    <mergeCell ref="A5:C5"/>
    <mergeCell ref="D5:I5"/>
    <mergeCell ref="J5:L5"/>
    <mergeCell ref="M5:R5"/>
    <mergeCell ref="S5:T5"/>
  </mergeCells>
  <phoneticPr fontId="4"/>
  <dataValidations count="2">
    <dataValidation imeMode="fullKatakana" allowBlank="1" showInputMessage="1" showErrorMessage="1" sqref="WWF983016:WWR983016 JQ5:KC5 TM5:TY5 ADI5:ADU5 ANE5:ANQ5 AXA5:AXM5 BGW5:BHI5 BQS5:BRE5 CAO5:CBA5 CKK5:CKW5 CUG5:CUS5 DEC5:DEO5 DNY5:DOK5 DXU5:DYG5 EHQ5:EIC5 ERM5:ERY5 FBI5:FBU5 FLE5:FLQ5 FVA5:FVM5 GEW5:GFI5 GOS5:GPE5 GYO5:GZA5 HIK5:HIW5 HSG5:HSS5 ICC5:ICO5 ILY5:IMK5 IVU5:IWG5 JFQ5:JGC5 JPM5:JPY5 JZI5:JZU5 KJE5:KJQ5 KTA5:KTM5 LCW5:LDI5 LMS5:LNE5 LWO5:LXA5 MGK5:MGW5 MQG5:MQS5 NAC5:NAO5 NJY5:NKK5 NTU5:NUG5 ODQ5:OEC5 ONM5:ONY5 OXI5:OXU5 PHE5:PHQ5 PRA5:PRM5 QAW5:QBI5 QKS5:QLE5 QUO5:QVA5 REK5:REW5 ROG5:ROS5 RYC5:RYO5 SHY5:SIK5 SRU5:SSG5 TBQ5:TCC5 TLM5:TLY5 TVI5:TVU5 UFE5:UFQ5 UPA5:UPM5 UYW5:UZI5 VIS5:VJE5 VSO5:VTA5 WCK5:WCW5 WMG5:WMS5 WWC5:WWO5 AE65510:AM65510 JT65512:KF65512 TP65512:UB65512 ADL65512:ADX65512 ANH65512:ANT65512 AXD65512:AXP65512 BGZ65512:BHL65512 BQV65512:BRH65512 CAR65512:CBD65512 CKN65512:CKZ65512 CUJ65512:CUV65512 DEF65512:DER65512 DOB65512:DON65512 DXX65512:DYJ65512 EHT65512:EIF65512 ERP65512:ESB65512 FBL65512:FBX65512 FLH65512:FLT65512 FVD65512:FVP65512 GEZ65512:GFL65512 GOV65512:GPH65512 GYR65512:GZD65512 HIN65512:HIZ65512 HSJ65512:HSV65512 ICF65512:ICR65512 IMB65512:IMN65512 IVX65512:IWJ65512 JFT65512:JGF65512 JPP65512:JQB65512 JZL65512:JZX65512 KJH65512:KJT65512 KTD65512:KTP65512 LCZ65512:LDL65512 LMV65512:LNH65512 LWR65512:LXD65512 MGN65512:MGZ65512 MQJ65512:MQV65512 NAF65512:NAR65512 NKB65512:NKN65512 NTX65512:NUJ65512 ODT65512:OEF65512 ONP65512:OOB65512 OXL65512:OXX65512 PHH65512:PHT65512 PRD65512:PRP65512 QAZ65512:QBL65512 QKV65512:QLH65512 QUR65512:QVD65512 REN65512:REZ65512 ROJ65512:ROV65512 RYF65512:RYR65512 SIB65512:SIN65512 SRX65512:SSJ65512 TBT65512:TCF65512 TLP65512:TMB65512 TVL65512:TVX65512 UFH65512:UFT65512 UPD65512:UPP65512 UYZ65512:UZL65512 VIV65512:VJH65512 VSR65512:VTD65512 WCN65512:WCZ65512 WMJ65512:WMV65512 WWF65512:WWR65512 AE131046:AM131046 JT131048:KF131048 TP131048:UB131048 ADL131048:ADX131048 ANH131048:ANT131048 AXD131048:AXP131048 BGZ131048:BHL131048 BQV131048:BRH131048 CAR131048:CBD131048 CKN131048:CKZ131048 CUJ131048:CUV131048 DEF131048:DER131048 DOB131048:DON131048 DXX131048:DYJ131048 EHT131048:EIF131048 ERP131048:ESB131048 FBL131048:FBX131048 FLH131048:FLT131048 FVD131048:FVP131048 GEZ131048:GFL131048 GOV131048:GPH131048 GYR131048:GZD131048 HIN131048:HIZ131048 HSJ131048:HSV131048 ICF131048:ICR131048 IMB131048:IMN131048 IVX131048:IWJ131048 JFT131048:JGF131048 JPP131048:JQB131048 JZL131048:JZX131048 KJH131048:KJT131048 KTD131048:KTP131048 LCZ131048:LDL131048 LMV131048:LNH131048 LWR131048:LXD131048 MGN131048:MGZ131048 MQJ131048:MQV131048 NAF131048:NAR131048 NKB131048:NKN131048 NTX131048:NUJ131048 ODT131048:OEF131048 ONP131048:OOB131048 OXL131048:OXX131048 PHH131048:PHT131048 PRD131048:PRP131048 QAZ131048:QBL131048 QKV131048:QLH131048 QUR131048:QVD131048 REN131048:REZ131048 ROJ131048:ROV131048 RYF131048:RYR131048 SIB131048:SIN131048 SRX131048:SSJ131048 TBT131048:TCF131048 TLP131048:TMB131048 TVL131048:TVX131048 UFH131048:UFT131048 UPD131048:UPP131048 UYZ131048:UZL131048 VIV131048:VJH131048 VSR131048:VTD131048 WCN131048:WCZ131048 WMJ131048:WMV131048 WWF131048:WWR131048 AE196582:AM196582 JT196584:KF196584 TP196584:UB196584 ADL196584:ADX196584 ANH196584:ANT196584 AXD196584:AXP196584 BGZ196584:BHL196584 BQV196584:BRH196584 CAR196584:CBD196584 CKN196584:CKZ196584 CUJ196584:CUV196584 DEF196584:DER196584 DOB196584:DON196584 DXX196584:DYJ196584 EHT196584:EIF196584 ERP196584:ESB196584 FBL196584:FBX196584 FLH196584:FLT196584 FVD196584:FVP196584 GEZ196584:GFL196584 GOV196584:GPH196584 GYR196584:GZD196584 HIN196584:HIZ196584 HSJ196584:HSV196584 ICF196584:ICR196584 IMB196584:IMN196584 IVX196584:IWJ196584 JFT196584:JGF196584 JPP196584:JQB196584 JZL196584:JZX196584 KJH196584:KJT196584 KTD196584:KTP196584 LCZ196584:LDL196584 LMV196584:LNH196584 LWR196584:LXD196584 MGN196584:MGZ196584 MQJ196584:MQV196584 NAF196584:NAR196584 NKB196584:NKN196584 NTX196584:NUJ196584 ODT196584:OEF196584 ONP196584:OOB196584 OXL196584:OXX196584 PHH196584:PHT196584 PRD196584:PRP196584 QAZ196584:QBL196584 QKV196584:QLH196584 QUR196584:QVD196584 REN196584:REZ196584 ROJ196584:ROV196584 RYF196584:RYR196584 SIB196584:SIN196584 SRX196584:SSJ196584 TBT196584:TCF196584 TLP196584:TMB196584 TVL196584:TVX196584 UFH196584:UFT196584 UPD196584:UPP196584 UYZ196584:UZL196584 VIV196584:VJH196584 VSR196584:VTD196584 WCN196584:WCZ196584 WMJ196584:WMV196584 WWF196584:WWR196584 AE262118:AM262118 JT262120:KF262120 TP262120:UB262120 ADL262120:ADX262120 ANH262120:ANT262120 AXD262120:AXP262120 BGZ262120:BHL262120 BQV262120:BRH262120 CAR262120:CBD262120 CKN262120:CKZ262120 CUJ262120:CUV262120 DEF262120:DER262120 DOB262120:DON262120 DXX262120:DYJ262120 EHT262120:EIF262120 ERP262120:ESB262120 FBL262120:FBX262120 FLH262120:FLT262120 FVD262120:FVP262120 GEZ262120:GFL262120 GOV262120:GPH262120 GYR262120:GZD262120 HIN262120:HIZ262120 HSJ262120:HSV262120 ICF262120:ICR262120 IMB262120:IMN262120 IVX262120:IWJ262120 JFT262120:JGF262120 JPP262120:JQB262120 JZL262120:JZX262120 KJH262120:KJT262120 KTD262120:KTP262120 LCZ262120:LDL262120 LMV262120:LNH262120 LWR262120:LXD262120 MGN262120:MGZ262120 MQJ262120:MQV262120 NAF262120:NAR262120 NKB262120:NKN262120 NTX262120:NUJ262120 ODT262120:OEF262120 ONP262120:OOB262120 OXL262120:OXX262120 PHH262120:PHT262120 PRD262120:PRP262120 QAZ262120:QBL262120 QKV262120:QLH262120 QUR262120:QVD262120 REN262120:REZ262120 ROJ262120:ROV262120 RYF262120:RYR262120 SIB262120:SIN262120 SRX262120:SSJ262120 TBT262120:TCF262120 TLP262120:TMB262120 TVL262120:TVX262120 UFH262120:UFT262120 UPD262120:UPP262120 UYZ262120:UZL262120 VIV262120:VJH262120 VSR262120:VTD262120 WCN262120:WCZ262120 WMJ262120:WMV262120 WWF262120:WWR262120 AE327654:AM327654 JT327656:KF327656 TP327656:UB327656 ADL327656:ADX327656 ANH327656:ANT327656 AXD327656:AXP327656 BGZ327656:BHL327656 BQV327656:BRH327656 CAR327656:CBD327656 CKN327656:CKZ327656 CUJ327656:CUV327656 DEF327656:DER327656 DOB327656:DON327656 DXX327656:DYJ327656 EHT327656:EIF327656 ERP327656:ESB327656 FBL327656:FBX327656 FLH327656:FLT327656 FVD327656:FVP327656 GEZ327656:GFL327656 GOV327656:GPH327656 GYR327656:GZD327656 HIN327656:HIZ327656 HSJ327656:HSV327656 ICF327656:ICR327656 IMB327656:IMN327656 IVX327656:IWJ327656 JFT327656:JGF327656 JPP327656:JQB327656 JZL327656:JZX327656 KJH327656:KJT327656 KTD327656:KTP327656 LCZ327656:LDL327656 LMV327656:LNH327656 LWR327656:LXD327656 MGN327656:MGZ327656 MQJ327656:MQV327656 NAF327656:NAR327656 NKB327656:NKN327656 NTX327656:NUJ327656 ODT327656:OEF327656 ONP327656:OOB327656 OXL327656:OXX327656 PHH327656:PHT327656 PRD327656:PRP327656 QAZ327656:QBL327656 QKV327656:QLH327656 QUR327656:QVD327656 REN327656:REZ327656 ROJ327656:ROV327656 RYF327656:RYR327656 SIB327656:SIN327656 SRX327656:SSJ327656 TBT327656:TCF327656 TLP327656:TMB327656 TVL327656:TVX327656 UFH327656:UFT327656 UPD327656:UPP327656 UYZ327656:UZL327656 VIV327656:VJH327656 VSR327656:VTD327656 WCN327656:WCZ327656 WMJ327656:WMV327656 WWF327656:WWR327656 AE393190:AM393190 JT393192:KF393192 TP393192:UB393192 ADL393192:ADX393192 ANH393192:ANT393192 AXD393192:AXP393192 BGZ393192:BHL393192 BQV393192:BRH393192 CAR393192:CBD393192 CKN393192:CKZ393192 CUJ393192:CUV393192 DEF393192:DER393192 DOB393192:DON393192 DXX393192:DYJ393192 EHT393192:EIF393192 ERP393192:ESB393192 FBL393192:FBX393192 FLH393192:FLT393192 FVD393192:FVP393192 GEZ393192:GFL393192 GOV393192:GPH393192 GYR393192:GZD393192 HIN393192:HIZ393192 HSJ393192:HSV393192 ICF393192:ICR393192 IMB393192:IMN393192 IVX393192:IWJ393192 JFT393192:JGF393192 JPP393192:JQB393192 JZL393192:JZX393192 KJH393192:KJT393192 KTD393192:KTP393192 LCZ393192:LDL393192 LMV393192:LNH393192 LWR393192:LXD393192 MGN393192:MGZ393192 MQJ393192:MQV393192 NAF393192:NAR393192 NKB393192:NKN393192 NTX393192:NUJ393192 ODT393192:OEF393192 ONP393192:OOB393192 OXL393192:OXX393192 PHH393192:PHT393192 PRD393192:PRP393192 QAZ393192:QBL393192 QKV393192:QLH393192 QUR393192:QVD393192 REN393192:REZ393192 ROJ393192:ROV393192 RYF393192:RYR393192 SIB393192:SIN393192 SRX393192:SSJ393192 TBT393192:TCF393192 TLP393192:TMB393192 TVL393192:TVX393192 UFH393192:UFT393192 UPD393192:UPP393192 UYZ393192:UZL393192 VIV393192:VJH393192 VSR393192:VTD393192 WCN393192:WCZ393192 WMJ393192:WMV393192 WWF393192:WWR393192 AE458726:AM458726 JT458728:KF458728 TP458728:UB458728 ADL458728:ADX458728 ANH458728:ANT458728 AXD458728:AXP458728 BGZ458728:BHL458728 BQV458728:BRH458728 CAR458728:CBD458728 CKN458728:CKZ458728 CUJ458728:CUV458728 DEF458728:DER458728 DOB458728:DON458728 DXX458728:DYJ458728 EHT458728:EIF458728 ERP458728:ESB458728 FBL458728:FBX458728 FLH458728:FLT458728 FVD458728:FVP458728 GEZ458728:GFL458728 GOV458728:GPH458728 GYR458728:GZD458728 HIN458728:HIZ458728 HSJ458728:HSV458728 ICF458728:ICR458728 IMB458728:IMN458728 IVX458728:IWJ458728 JFT458728:JGF458728 JPP458728:JQB458728 JZL458728:JZX458728 KJH458728:KJT458728 KTD458728:KTP458728 LCZ458728:LDL458728 LMV458728:LNH458728 LWR458728:LXD458728 MGN458728:MGZ458728 MQJ458728:MQV458728 NAF458728:NAR458728 NKB458728:NKN458728 NTX458728:NUJ458728 ODT458728:OEF458728 ONP458728:OOB458728 OXL458728:OXX458728 PHH458728:PHT458728 PRD458728:PRP458728 QAZ458728:QBL458728 QKV458728:QLH458728 QUR458728:QVD458728 REN458728:REZ458728 ROJ458728:ROV458728 RYF458728:RYR458728 SIB458728:SIN458728 SRX458728:SSJ458728 TBT458728:TCF458728 TLP458728:TMB458728 TVL458728:TVX458728 UFH458728:UFT458728 UPD458728:UPP458728 UYZ458728:UZL458728 VIV458728:VJH458728 VSR458728:VTD458728 WCN458728:WCZ458728 WMJ458728:WMV458728 WWF458728:WWR458728 AE524262:AM524262 JT524264:KF524264 TP524264:UB524264 ADL524264:ADX524264 ANH524264:ANT524264 AXD524264:AXP524264 BGZ524264:BHL524264 BQV524264:BRH524264 CAR524264:CBD524264 CKN524264:CKZ524264 CUJ524264:CUV524264 DEF524264:DER524264 DOB524264:DON524264 DXX524264:DYJ524264 EHT524264:EIF524264 ERP524264:ESB524264 FBL524264:FBX524264 FLH524264:FLT524264 FVD524264:FVP524264 GEZ524264:GFL524264 GOV524264:GPH524264 GYR524264:GZD524264 HIN524264:HIZ524264 HSJ524264:HSV524264 ICF524264:ICR524264 IMB524264:IMN524264 IVX524264:IWJ524264 JFT524264:JGF524264 JPP524264:JQB524264 JZL524264:JZX524264 KJH524264:KJT524264 KTD524264:KTP524264 LCZ524264:LDL524264 LMV524264:LNH524264 LWR524264:LXD524264 MGN524264:MGZ524264 MQJ524264:MQV524264 NAF524264:NAR524264 NKB524264:NKN524264 NTX524264:NUJ524264 ODT524264:OEF524264 ONP524264:OOB524264 OXL524264:OXX524264 PHH524264:PHT524264 PRD524264:PRP524264 QAZ524264:QBL524264 QKV524264:QLH524264 QUR524264:QVD524264 REN524264:REZ524264 ROJ524264:ROV524264 RYF524264:RYR524264 SIB524264:SIN524264 SRX524264:SSJ524264 TBT524264:TCF524264 TLP524264:TMB524264 TVL524264:TVX524264 UFH524264:UFT524264 UPD524264:UPP524264 UYZ524264:UZL524264 VIV524264:VJH524264 VSR524264:VTD524264 WCN524264:WCZ524264 WMJ524264:WMV524264 WWF524264:WWR524264 AE589798:AM589798 JT589800:KF589800 TP589800:UB589800 ADL589800:ADX589800 ANH589800:ANT589800 AXD589800:AXP589800 BGZ589800:BHL589800 BQV589800:BRH589800 CAR589800:CBD589800 CKN589800:CKZ589800 CUJ589800:CUV589800 DEF589800:DER589800 DOB589800:DON589800 DXX589800:DYJ589800 EHT589800:EIF589800 ERP589800:ESB589800 FBL589800:FBX589800 FLH589800:FLT589800 FVD589800:FVP589800 GEZ589800:GFL589800 GOV589800:GPH589800 GYR589800:GZD589800 HIN589800:HIZ589800 HSJ589800:HSV589800 ICF589800:ICR589800 IMB589800:IMN589800 IVX589800:IWJ589800 JFT589800:JGF589800 JPP589800:JQB589800 JZL589800:JZX589800 KJH589800:KJT589800 KTD589800:KTP589800 LCZ589800:LDL589800 LMV589800:LNH589800 LWR589800:LXD589800 MGN589800:MGZ589800 MQJ589800:MQV589800 NAF589800:NAR589800 NKB589800:NKN589800 NTX589800:NUJ589800 ODT589800:OEF589800 ONP589800:OOB589800 OXL589800:OXX589800 PHH589800:PHT589800 PRD589800:PRP589800 QAZ589800:QBL589800 QKV589800:QLH589800 QUR589800:QVD589800 REN589800:REZ589800 ROJ589800:ROV589800 RYF589800:RYR589800 SIB589800:SIN589800 SRX589800:SSJ589800 TBT589800:TCF589800 TLP589800:TMB589800 TVL589800:TVX589800 UFH589800:UFT589800 UPD589800:UPP589800 UYZ589800:UZL589800 VIV589800:VJH589800 VSR589800:VTD589800 WCN589800:WCZ589800 WMJ589800:WMV589800 WWF589800:WWR589800 AE655334:AM655334 JT655336:KF655336 TP655336:UB655336 ADL655336:ADX655336 ANH655336:ANT655336 AXD655336:AXP655336 BGZ655336:BHL655336 BQV655336:BRH655336 CAR655336:CBD655336 CKN655336:CKZ655336 CUJ655336:CUV655336 DEF655336:DER655336 DOB655336:DON655336 DXX655336:DYJ655336 EHT655336:EIF655336 ERP655336:ESB655336 FBL655336:FBX655336 FLH655336:FLT655336 FVD655336:FVP655336 GEZ655336:GFL655336 GOV655336:GPH655336 GYR655336:GZD655336 HIN655336:HIZ655336 HSJ655336:HSV655336 ICF655336:ICR655336 IMB655336:IMN655336 IVX655336:IWJ655336 JFT655336:JGF655336 JPP655336:JQB655336 JZL655336:JZX655336 KJH655336:KJT655336 KTD655336:KTP655336 LCZ655336:LDL655336 LMV655336:LNH655336 LWR655336:LXD655336 MGN655336:MGZ655336 MQJ655336:MQV655336 NAF655336:NAR655336 NKB655336:NKN655336 NTX655336:NUJ655336 ODT655336:OEF655336 ONP655336:OOB655336 OXL655336:OXX655336 PHH655336:PHT655336 PRD655336:PRP655336 QAZ655336:QBL655336 QKV655336:QLH655336 QUR655336:QVD655336 REN655336:REZ655336 ROJ655336:ROV655336 RYF655336:RYR655336 SIB655336:SIN655336 SRX655336:SSJ655336 TBT655336:TCF655336 TLP655336:TMB655336 TVL655336:TVX655336 UFH655336:UFT655336 UPD655336:UPP655336 UYZ655336:UZL655336 VIV655336:VJH655336 VSR655336:VTD655336 WCN655336:WCZ655336 WMJ655336:WMV655336 WWF655336:WWR655336 AE720870:AM720870 JT720872:KF720872 TP720872:UB720872 ADL720872:ADX720872 ANH720872:ANT720872 AXD720872:AXP720872 BGZ720872:BHL720872 BQV720872:BRH720872 CAR720872:CBD720872 CKN720872:CKZ720872 CUJ720872:CUV720872 DEF720872:DER720872 DOB720872:DON720872 DXX720872:DYJ720872 EHT720872:EIF720872 ERP720872:ESB720872 FBL720872:FBX720872 FLH720872:FLT720872 FVD720872:FVP720872 GEZ720872:GFL720872 GOV720872:GPH720872 GYR720872:GZD720872 HIN720872:HIZ720872 HSJ720872:HSV720872 ICF720872:ICR720872 IMB720872:IMN720872 IVX720872:IWJ720872 JFT720872:JGF720872 JPP720872:JQB720872 JZL720872:JZX720872 KJH720872:KJT720872 KTD720872:KTP720872 LCZ720872:LDL720872 LMV720872:LNH720872 LWR720872:LXD720872 MGN720872:MGZ720872 MQJ720872:MQV720872 NAF720872:NAR720872 NKB720872:NKN720872 NTX720872:NUJ720872 ODT720872:OEF720872 ONP720872:OOB720872 OXL720872:OXX720872 PHH720872:PHT720872 PRD720872:PRP720872 QAZ720872:QBL720872 QKV720872:QLH720872 QUR720872:QVD720872 REN720872:REZ720872 ROJ720872:ROV720872 RYF720872:RYR720872 SIB720872:SIN720872 SRX720872:SSJ720872 TBT720872:TCF720872 TLP720872:TMB720872 TVL720872:TVX720872 UFH720872:UFT720872 UPD720872:UPP720872 UYZ720872:UZL720872 VIV720872:VJH720872 VSR720872:VTD720872 WCN720872:WCZ720872 WMJ720872:WMV720872 WWF720872:WWR720872 AE786406:AM786406 JT786408:KF786408 TP786408:UB786408 ADL786408:ADX786408 ANH786408:ANT786408 AXD786408:AXP786408 BGZ786408:BHL786408 BQV786408:BRH786408 CAR786408:CBD786408 CKN786408:CKZ786408 CUJ786408:CUV786408 DEF786408:DER786408 DOB786408:DON786408 DXX786408:DYJ786408 EHT786408:EIF786408 ERP786408:ESB786408 FBL786408:FBX786408 FLH786408:FLT786408 FVD786408:FVP786408 GEZ786408:GFL786408 GOV786408:GPH786408 GYR786408:GZD786408 HIN786408:HIZ786408 HSJ786408:HSV786408 ICF786408:ICR786408 IMB786408:IMN786408 IVX786408:IWJ786408 JFT786408:JGF786408 JPP786408:JQB786408 JZL786408:JZX786408 KJH786408:KJT786408 KTD786408:KTP786408 LCZ786408:LDL786408 LMV786408:LNH786408 LWR786408:LXD786408 MGN786408:MGZ786408 MQJ786408:MQV786408 NAF786408:NAR786408 NKB786408:NKN786408 NTX786408:NUJ786408 ODT786408:OEF786408 ONP786408:OOB786408 OXL786408:OXX786408 PHH786408:PHT786408 PRD786408:PRP786408 QAZ786408:QBL786408 QKV786408:QLH786408 QUR786408:QVD786408 REN786408:REZ786408 ROJ786408:ROV786408 RYF786408:RYR786408 SIB786408:SIN786408 SRX786408:SSJ786408 TBT786408:TCF786408 TLP786408:TMB786408 TVL786408:TVX786408 UFH786408:UFT786408 UPD786408:UPP786408 UYZ786408:UZL786408 VIV786408:VJH786408 VSR786408:VTD786408 WCN786408:WCZ786408 WMJ786408:WMV786408 WWF786408:WWR786408 AE851942:AM851942 JT851944:KF851944 TP851944:UB851944 ADL851944:ADX851944 ANH851944:ANT851944 AXD851944:AXP851944 BGZ851944:BHL851944 BQV851944:BRH851944 CAR851944:CBD851944 CKN851944:CKZ851944 CUJ851944:CUV851944 DEF851944:DER851944 DOB851944:DON851944 DXX851944:DYJ851944 EHT851944:EIF851944 ERP851944:ESB851944 FBL851944:FBX851944 FLH851944:FLT851944 FVD851944:FVP851944 GEZ851944:GFL851944 GOV851944:GPH851944 GYR851944:GZD851944 HIN851944:HIZ851944 HSJ851944:HSV851944 ICF851944:ICR851944 IMB851944:IMN851944 IVX851944:IWJ851944 JFT851944:JGF851944 JPP851944:JQB851944 JZL851944:JZX851944 KJH851944:KJT851944 KTD851944:KTP851944 LCZ851944:LDL851944 LMV851944:LNH851944 LWR851944:LXD851944 MGN851944:MGZ851944 MQJ851944:MQV851944 NAF851944:NAR851944 NKB851944:NKN851944 NTX851944:NUJ851944 ODT851944:OEF851944 ONP851944:OOB851944 OXL851944:OXX851944 PHH851944:PHT851944 PRD851944:PRP851944 QAZ851944:QBL851944 QKV851944:QLH851944 QUR851944:QVD851944 REN851944:REZ851944 ROJ851944:ROV851944 RYF851944:RYR851944 SIB851944:SIN851944 SRX851944:SSJ851944 TBT851944:TCF851944 TLP851944:TMB851944 TVL851944:TVX851944 UFH851944:UFT851944 UPD851944:UPP851944 UYZ851944:UZL851944 VIV851944:VJH851944 VSR851944:VTD851944 WCN851944:WCZ851944 WMJ851944:WMV851944 WWF851944:WWR851944 AE917478:AM917478 JT917480:KF917480 TP917480:UB917480 ADL917480:ADX917480 ANH917480:ANT917480 AXD917480:AXP917480 BGZ917480:BHL917480 BQV917480:BRH917480 CAR917480:CBD917480 CKN917480:CKZ917480 CUJ917480:CUV917480 DEF917480:DER917480 DOB917480:DON917480 DXX917480:DYJ917480 EHT917480:EIF917480 ERP917480:ESB917480 FBL917480:FBX917480 FLH917480:FLT917480 FVD917480:FVP917480 GEZ917480:GFL917480 GOV917480:GPH917480 GYR917480:GZD917480 HIN917480:HIZ917480 HSJ917480:HSV917480 ICF917480:ICR917480 IMB917480:IMN917480 IVX917480:IWJ917480 JFT917480:JGF917480 JPP917480:JQB917480 JZL917480:JZX917480 KJH917480:KJT917480 KTD917480:KTP917480 LCZ917480:LDL917480 LMV917480:LNH917480 LWR917480:LXD917480 MGN917480:MGZ917480 MQJ917480:MQV917480 NAF917480:NAR917480 NKB917480:NKN917480 NTX917480:NUJ917480 ODT917480:OEF917480 ONP917480:OOB917480 OXL917480:OXX917480 PHH917480:PHT917480 PRD917480:PRP917480 QAZ917480:QBL917480 QKV917480:QLH917480 QUR917480:QVD917480 REN917480:REZ917480 ROJ917480:ROV917480 RYF917480:RYR917480 SIB917480:SIN917480 SRX917480:SSJ917480 TBT917480:TCF917480 TLP917480:TMB917480 TVL917480:TVX917480 UFH917480:UFT917480 UPD917480:UPP917480 UYZ917480:UZL917480 VIV917480:VJH917480 VSR917480:VTD917480 WCN917480:WCZ917480 WMJ917480:WMV917480 WWF917480:WWR917480 AE983014:AM983014 JT983016:KF983016 TP983016:UB983016 ADL983016:ADX983016 ANH983016:ANT983016 AXD983016:AXP983016 BGZ983016:BHL983016 BQV983016:BRH983016 CAR983016:CBD983016 CKN983016:CKZ983016 CUJ983016:CUV983016 DEF983016:DER983016 DOB983016:DON983016 DXX983016:DYJ983016 EHT983016:EIF983016 ERP983016:ESB983016 FBL983016:FBX983016 FLH983016:FLT983016 FVD983016:FVP983016 GEZ983016:GFL983016 GOV983016:GPH983016 GYR983016:GZD983016 HIN983016:HIZ983016 HSJ983016:HSV983016 ICF983016:ICR983016 IMB983016:IMN983016 IVX983016:IWJ983016 JFT983016:JGF983016 JPP983016:JQB983016 JZL983016:JZX983016 KJH983016:KJT983016 KTD983016:KTP983016 LCZ983016:LDL983016 LMV983016:LNH983016 LWR983016:LXD983016 MGN983016:MGZ983016 MQJ983016:MQV983016 NAF983016:NAR983016 NKB983016:NKN983016 NTX983016:NUJ983016 ODT983016:OEF983016 ONP983016:OOB983016 OXL983016:OXX983016 PHH983016:PHT983016 PRD983016:PRP983016 QAZ983016:QBL983016 QKV983016:QLH983016 QUR983016:QVD983016 REN983016:REZ983016 ROJ983016:ROV983016 RYF983016:RYR983016 SIB983016:SIN983016 SRX983016:SSJ983016 TBT983016:TCF983016 TLP983016:TMB983016 TVL983016:TVX983016 UFH983016:UFT983016 UPD983016:UPP983016 UYZ983016:UZL983016 VIV983016:VJH983016 VSR983016:VTD983016 WCN983016:WCZ983016 WMJ983016:WMV983016" xr:uid="{E1963E07-A0E6-4C6E-9181-467D4A6E9C7E}"/>
    <dataValidation imeMode="hiragana" allowBlank="1" showInputMessage="1" showErrorMessage="1" sqref="F65550 IK65549 SG65549 ACC65549 ALY65549 AVU65549 BFQ65549 BPM65549 BZI65549 CJE65549 CTA65549 DCW65549 DMS65549 DWO65549 EGK65549 EQG65549 FAC65549 FJY65549 FTU65549 GDQ65549 GNM65549 GXI65549 HHE65549 HRA65549 IAW65549 IKS65549 IUO65549 JEK65549 JOG65549 JYC65549 KHY65549 KRU65549 LBQ65549 LLM65549 LVI65549 MFE65549 MPA65549 MYW65549 NIS65549 NSO65549 OCK65549 OMG65549 OWC65549 PFY65549 PPU65549 PZQ65549 QJM65549 QTI65549 RDE65549 RNA65549 RWW65549 SGS65549 SQO65549 TAK65549 TKG65549 TUC65549 UDY65549 UNU65549 UXQ65549 VHM65549 VRI65549 WBE65549 WLA65549 WUW65549 F131086 IK131085 SG131085 ACC131085 ALY131085 AVU131085 BFQ131085 BPM131085 BZI131085 CJE131085 CTA131085 DCW131085 DMS131085 DWO131085 EGK131085 EQG131085 FAC131085 FJY131085 FTU131085 GDQ131085 GNM131085 GXI131085 HHE131085 HRA131085 IAW131085 IKS131085 IUO131085 JEK131085 JOG131085 JYC131085 KHY131085 KRU131085 LBQ131085 LLM131085 LVI131085 MFE131085 MPA131085 MYW131085 NIS131085 NSO131085 OCK131085 OMG131085 OWC131085 PFY131085 PPU131085 PZQ131085 QJM131085 QTI131085 RDE131085 RNA131085 RWW131085 SGS131085 SQO131085 TAK131085 TKG131085 TUC131085 UDY131085 UNU131085 UXQ131085 VHM131085 VRI131085 WBE131085 WLA131085 WUW131085 F196622 IK196621 SG196621 ACC196621 ALY196621 AVU196621 BFQ196621 BPM196621 BZI196621 CJE196621 CTA196621 DCW196621 DMS196621 DWO196621 EGK196621 EQG196621 FAC196621 FJY196621 FTU196621 GDQ196621 GNM196621 GXI196621 HHE196621 HRA196621 IAW196621 IKS196621 IUO196621 JEK196621 JOG196621 JYC196621 KHY196621 KRU196621 LBQ196621 LLM196621 LVI196621 MFE196621 MPA196621 MYW196621 NIS196621 NSO196621 OCK196621 OMG196621 OWC196621 PFY196621 PPU196621 PZQ196621 QJM196621 QTI196621 RDE196621 RNA196621 RWW196621 SGS196621 SQO196621 TAK196621 TKG196621 TUC196621 UDY196621 UNU196621 UXQ196621 VHM196621 VRI196621 WBE196621 WLA196621 WUW196621 F262158 IK262157 SG262157 ACC262157 ALY262157 AVU262157 BFQ262157 BPM262157 BZI262157 CJE262157 CTA262157 DCW262157 DMS262157 DWO262157 EGK262157 EQG262157 FAC262157 FJY262157 FTU262157 GDQ262157 GNM262157 GXI262157 HHE262157 HRA262157 IAW262157 IKS262157 IUO262157 JEK262157 JOG262157 JYC262157 KHY262157 KRU262157 LBQ262157 LLM262157 LVI262157 MFE262157 MPA262157 MYW262157 NIS262157 NSO262157 OCK262157 OMG262157 OWC262157 PFY262157 PPU262157 PZQ262157 QJM262157 QTI262157 RDE262157 RNA262157 RWW262157 SGS262157 SQO262157 TAK262157 TKG262157 TUC262157 UDY262157 UNU262157 UXQ262157 VHM262157 VRI262157 WBE262157 WLA262157 WUW262157 F327694 IK327693 SG327693 ACC327693 ALY327693 AVU327693 BFQ327693 BPM327693 BZI327693 CJE327693 CTA327693 DCW327693 DMS327693 DWO327693 EGK327693 EQG327693 FAC327693 FJY327693 FTU327693 GDQ327693 GNM327693 GXI327693 HHE327693 HRA327693 IAW327693 IKS327693 IUO327693 JEK327693 JOG327693 JYC327693 KHY327693 KRU327693 LBQ327693 LLM327693 LVI327693 MFE327693 MPA327693 MYW327693 NIS327693 NSO327693 OCK327693 OMG327693 OWC327693 PFY327693 PPU327693 PZQ327693 QJM327693 QTI327693 RDE327693 RNA327693 RWW327693 SGS327693 SQO327693 TAK327693 TKG327693 TUC327693 UDY327693 UNU327693 UXQ327693 VHM327693 VRI327693 WBE327693 WLA327693 WUW327693 F393230 IK393229 SG393229 ACC393229 ALY393229 AVU393229 BFQ393229 BPM393229 BZI393229 CJE393229 CTA393229 DCW393229 DMS393229 DWO393229 EGK393229 EQG393229 FAC393229 FJY393229 FTU393229 GDQ393229 GNM393229 GXI393229 HHE393229 HRA393229 IAW393229 IKS393229 IUO393229 JEK393229 JOG393229 JYC393229 KHY393229 KRU393229 LBQ393229 LLM393229 LVI393229 MFE393229 MPA393229 MYW393229 NIS393229 NSO393229 OCK393229 OMG393229 OWC393229 PFY393229 PPU393229 PZQ393229 QJM393229 QTI393229 RDE393229 RNA393229 RWW393229 SGS393229 SQO393229 TAK393229 TKG393229 TUC393229 UDY393229 UNU393229 UXQ393229 VHM393229 VRI393229 WBE393229 WLA393229 WUW393229 F458766 IK458765 SG458765 ACC458765 ALY458765 AVU458765 BFQ458765 BPM458765 BZI458765 CJE458765 CTA458765 DCW458765 DMS458765 DWO458765 EGK458765 EQG458765 FAC458765 FJY458765 FTU458765 GDQ458765 GNM458765 GXI458765 HHE458765 HRA458765 IAW458765 IKS458765 IUO458765 JEK458765 JOG458765 JYC458765 KHY458765 KRU458765 LBQ458765 LLM458765 LVI458765 MFE458765 MPA458765 MYW458765 NIS458765 NSO458765 OCK458765 OMG458765 OWC458765 PFY458765 PPU458765 PZQ458765 QJM458765 QTI458765 RDE458765 RNA458765 RWW458765 SGS458765 SQO458765 TAK458765 TKG458765 TUC458765 UDY458765 UNU458765 UXQ458765 VHM458765 VRI458765 WBE458765 WLA458765 WUW458765 F524302 IK524301 SG524301 ACC524301 ALY524301 AVU524301 BFQ524301 BPM524301 BZI524301 CJE524301 CTA524301 DCW524301 DMS524301 DWO524301 EGK524301 EQG524301 FAC524301 FJY524301 FTU524301 GDQ524301 GNM524301 GXI524301 HHE524301 HRA524301 IAW524301 IKS524301 IUO524301 JEK524301 JOG524301 JYC524301 KHY524301 KRU524301 LBQ524301 LLM524301 LVI524301 MFE524301 MPA524301 MYW524301 NIS524301 NSO524301 OCK524301 OMG524301 OWC524301 PFY524301 PPU524301 PZQ524301 QJM524301 QTI524301 RDE524301 RNA524301 RWW524301 SGS524301 SQO524301 TAK524301 TKG524301 TUC524301 UDY524301 UNU524301 UXQ524301 VHM524301 VRI524301 WBE524301 WLA524301 WUW524301 F589838 IK589837 SG589837 ACC589837 ALY589837 AVU589837 BFQ589837 BPM589837 BZI589837 CJE589837 CTA589837 DCW589837 DMS589837 DWO589837 EGK589837 EQG589837 FAC589837 FJY589837 FTU589837 GDQ589837 GNM589837 GXI589837 HHE589837 HRA589837 IAW589837 IKS589837 IUO589837 JEK589837 JOG589837 JYC589837 KHY589837 KRU589837 LBQ589837 LLM589837 LVI589837 MFE589837 MPA589837 MYW589837 NIS589837 NSO589837 OCK589837 OMG589837 OWC589837 PFY589837 PPU589837 PZQ589837 QJM589837 QTI589837 RDE589837 RNA589837 RWW589837 SGS589837 SQO589837 TAK589837 TKG589837 TUC589837 UDY589837 UNU589837 UXQ589837 VHM589837 VRI589837 WBE589837 WLA589837 WUW589837 F655374 IK655373 SG655373 ACC655373 ALY655373 AVU655373 BFQ655373 BPM655373 BZI655373 CJE655373 CTA655373 DCW655373 DMS655373 DWO655373 EGK655373 EQG655373 FAC655373 FJY655373 FTU655373 GDQ655373 GNM655373 GXI655373 HHE655373 HRA655373 IAW655373 IKS655373 IUO655373 JEK655373 JOG655373 JYC655373 KHY655373 KRU655373 LBQ655373 LLM655373 LVI655373 MFE655373 MPA655373 MYW655373 NIS655373 NSO655373 OCK655373 OMG655373 OWC655373 PFY655373 PPU655373 PZQ655373 QJM655373 QTI655373 RDE655373 RNA655373 RWW655373 SGS655373 SQO655373 TAK655373 TKG655373 TUC655373 UDY655373 UNU655373 UXQ655373 VHM655373 VRI655373 WBE655373 WLA655373 WUW655373 F720910 IK720909 SG720909 ACC720909 ALY720909 AVU720909 BFQ720909 BPM720909 BZI720909 CJE720909 CTA720909 DCW720909 DMS720909 DWO720909 EGK720909 EQG720909 FAC720909 FJY720909 FTU720909 GDQ720909 GNM720909 GXI720909 HHE720909 HRA720909 IAW720909 IKS720909 IUO720909 JEK720909 JOG720909 JYC720909 KHY720909 KRU720909 LBQ720909 LLM720909 LVI720909 MFE720909 MPA720909 MYW720909 NIS720909 NSO720909 OCK720909 OMG720909 OWC720909 PFY720909 PPU720909 PZQ720909 QJM720909 QTI720909 RDE720909 RNA720909 RWW720909 SGS720909 SQO720909 TAK720909 TKG720909 TUC720909 UDY720909 UNU720909 UXQ720909 VHM720909 VRI720909 WBE720909 WLA720909 WUW720909 F786446 IK786445 SG786445 ACC786445 ALY786445 AVU786445 BFQ786445 BPM786445 BZI786445 CJE786445 CTA786445 DCW786445 DMS786445 DWO786445 EGK786445 EQG786445 FAC786445 FJY786445 FTU786445 GDQ786445 GNM786445 GXI786445 HHE786445 HRA786445 IAW786445 IKS786445 IUO786445 JEK786445 JOG786445 JYC786445 KHY786445 KRU786445 LBQ786445 LLM786445 LVI786445 MFE786445 MPA786445 MYW786445 NIS786445 NSO786445 OCK786445 OMG786445 OWC786445 PFY786445 PPU786445 PZQ786445 QJM786445 QTI786445 RDE786445 RNA786445 RWW786445 SGS786445 SQO786445 TAK786445 TKG786445 TUC786445 UDY786445 UNU786445 UXQ786445 VHM786445 VRI786445 WBE786445 WLA786445 WUW786445 F851982 IK851981 SG851981 ACC851981 ALY851981 AVU851981 BFQ851981 BPM851981 BZI851981 CJE851981 CTA851981 DCW851981 DMS851981 DWO851981 EGK851981 EQG851981 FAC851981 FJY851981 FTU851981 GDQ851981 GNM851981 GXI851981 HHE851981 HRA851981 IAW851981 IKS851981 IUO851981 JEK851981 JOG851981 JYC851981 KHY851981 KRU851981 LBQ851981 LLM851981 LVI851981 MFE851981 MPA851981 MYW851981 NIS851981 NSO851981 OCK851981 OMG851981 OWC851981 PFY851981 PPU851981 PZQ851981 QJM851981 QTI851981 RDE851981 RNA851981 RWW851981 SGS851981 SQO851981 TAK851981 TKG851981 TUC851981 UDY851981 UNU851981 UXQ851981 VHM851981 VRI851981 WBE851981 WLA851981 WUW851981 F917518 IK917517 SG917517 ACC917517 ALY917517 AVU917517 BFQ917517 BPM917517 BZI917517 CJE917517 CTA917517 DCW917517 DMS917517 DWO917517 EGK917517 EQG917517 FAC917517 FJY917517 FTU917517 GDQ917517 GNM917517 GXI917517 HHE917517 HRA917517 IAW917517 IKS917517 IUO917517 JEK917517 JOG917517 JYC917517 KHY917517 KRU917517 LBQ917517 LLM917517 LVI917517 MFE917517 MPA917517 MYW917517 NIS917517 NSO917517 OCK917517 OMG917517 OWC917517 PFY917517 PPU917517 PZQ917517 QJM917517 QTI917517 RDE917517 RNA917517 RWW917517 SGS917517 SQO917517 TAK917517 TKG917517 TUC917517 UDY917517 UNU917517 UXQ917517 VHM917517 VRI917517 WBE917517 WLA917517 WUW917517 F983054 IK983053 SG983053 ACC983053 ALY983053 AVU983053 BFQ983053 BPM983053 BZI983053 CJE983053 CTA983053 DCW983053 DMS983053 DWO983053 EGK983053 EQG983053 FAC983053 FJY983053 FTU983053 GDQ983053 GNM983053 GXI983053 HHE983053 HRA983053 IAW983053 IKS983053 IUO983053 JEK983053 JOG983053 JYC983053 KHY983053 KRU983053 LBQ983053 LLM983053 LVI983053 MFE983053 MPA983053 MYW983053 NIS983053 NSO983053 OCK983053 OMG983053 OWC983053 PFY983053 PPU983053 PZQ983053 QJM983053 QTI983053 RDE983053 RNA983053 RWW983053 SGS983053 SQO983053 TAK983053 TKG983053 TUC983053 UDY983053 UNU983053 UXQ983053 VHM983053 VRI983053 WBE983053 WLA983053 WUW983053" xr:uid="{252C5F2F-6716-4201-AC3D-2C5B9D76D308}"/>
  </dataValidations>
  <printOptions horizontalCentered="1" verticalCentered="1"/>
  <pageMargins left="0.59055118110236227" right="0.11811023622047245" top="0.19685039370078741"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38100</xdr:colOff>
                    <xdr:row>34</xdr:row>
                    <xdr:rowOff>0</xdr:rowOff>
                  </from>
                  <to>
                    <xdr:col>18</xdr:col>
                    <xdr:colOff>171450</xdr:colOff>
                    <xdr:row>35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38100</xdr:colOff>
                    <xdr:row>34</xdr:row>
                    <xdr:rowOff>247650</xdr:rowOff>
                  </from>
                  <to>
                    <xdr:col>18</xdr:col>
                    <xdr:colOff>171450</xdr:colOff>
                    <xdr:row>36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47625</xdr:colOff>
                    <xdr:row>35</xdr:row>
                    <xdr:rowOff>238125</xdr:rowOff>
                  </from>
                  <to>
                    <xdr:col>18</xdr:col>
                    <xdr:colOff>180975</xdr:colOff>
                    <xdr:row>36</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47625</xdr:colOff>
                    <xdr:row>36</xdr:row>
                    <xdr:rowOff>247650</xdr:rowOff>
                  </from>
                  <to>
                    <xdr:col>18</xdr:col>
                    <xdr:colOff>180975</xdr:colOff>
                    <xdr:row>38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28575</xdr:colOff>
                    <xdr:row>33</xdr:row>
                    <xdr:rowOff>180975</xdr:rowOff>
                  </from>
                  <to>
                    <xdr:col>1</xdr:col>
                    <xdr:colOff>104775</xdr:colOff>
                    <xdr:row>35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28575</xdr:colOff>
                    <xdr:row>35</xdr:row>
                    <xdr:rowOff>0</xdr:rowOff>
                  </from>
                  <to>
                    <xdr:col>1</xdr:col>
                    <xdr:colOff>104775</xdr:colOff>
                    <xdr:row>36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28575</xdr:colOff>
                    <xdr:row>36</xdr:row>
                    <xdr:rowOff>19050</xdr:rowOff>
                  </from>
                  <to>
                    <xdr:col>1</xdr:col>
                    <xdr:colOff>104775</xdr:colOff>
                    <xdr:row>37</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28575</xdr:colOff>
                    <xdr:row>36</xdr:row>
                    <xdr:rowOff>247650</xdr:rowOff>
                  </from>
                  <to>
                    <xdr:col>1</xdr:col>
                    <xdr:colOff>104775</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28575</xdr:colOff>
                    <xdr:row>37</xdr:row>
                    <xdr:rowOff>238125</xdr:rowOff>
                  </from>
                  <to>
                    <xdr:col>1</xdr:col>
                    <xdr:colOff>104775</xdr:colOff>
                    <xdr:row>38</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28575</xdr:colOff>
                    <xdr:row>38</xdr:row>
                    <xdr:rowOff>247650</xdr:rowOff>
                  </from>
                  <to>
                    <xdr:col>1</xdr:col>
                    <xdr:colOff>104775</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on" allowBlank="1" showInputMessage="1" showErrorMessage="1" xr:uid="{312B1516-AE35-4B55-9350-49360ED3143F}">
          <xm:sqref>V983063:AB983063 IM39:IU39 SI39:SQ39 ACE39:ACM39 AMA39:AMI39 AVW39:AWE39 BFS39:BGA39 BPO39:BPW39 BZK39:BZS39 CJG39:CJO39 CTC39:CTK39 DCY39:DDG39 DMU39:DNC39 DWQ39:DWY39 EGM39:EGU39 EQI39:EQQ39 FAE39:FAM39 FKA39:FKI39 FTW39:FUE39 GDS39:GEA39 GNO39:GNW39 GXK39:GXS39 HHG39:HHO39 HRC39:HRK39 IAY39:IBG39 IKU39:ILC39 IUQ39:IUY39 JEM39:JEU39 JOI39:JOQ39 JYE39:JYM39 KIA39:KII39 KRW39:KSE39 LBS39:LCA39 LLO39:LLW39 LVK39:LVS39 MFG39:MFO39 MPC39:MPK39 MYY39:MZG39 NIU39:NJC39 NSQ39:NSY39 OCM39:OCU39 OMI39:OMQ39 OWE39:OWM39 PGA39:PGI39 PPW39:PQE39 PZS39:QAA39 QJO39:QJW39 QTK39:QTS39 RDG39:RDO39 RNC39:RNK39 RWY39:RXG39 SGU39:SHC39 SQQ39:SQY39 TAM39:TAU39 TKI39:TKQ39 TUE39:TUM39 UEA39:UEI39 UNW39:UOE39 UXS39:UYA39 VHO39:VHW39 VRK39:VRS39 WBG39:WBO39 WLC39:WLK39 WUY39:WVG39 IN65544:IV65544 SJ65544:SR65544 ACF65544:ACN65544 AMB65544:AMJ65544 AVX65544:AWF65544 BFT65544:BGB65544 BPP65544:BPX65544 BZL65544:BZT65544 CJH65544:CJP65544 CTD65544:CTL65544 DCZ65544:DDH65544 DMV65544:DND65544 DWR65544:DWZ65544 EGN65544:EGV65544 EQJ65544:EQR65544 FAF65544:FAN65544 FKB65544:FKJ65544 FTX65544:FUF65544 GDT65544:GEB65544 GNP65544:GNX65544 GXL65544:GXT65544 HHH65544:HHP65544 HRD65544:HRL65544 IAZ65544:IBH65544 IKV65544:ILD65544 IUR65544:IUZ65544 JEN65544:JEV65544 JOJ65544:JOR65544 JYF65544:JYN65544 KIB65544:KIJ65544 KRX65544:KSF65544 LBT65544:LCB65544 LLP65544:LLX65544 LVL65544:LVT65544 MFH65544:MFP65544 MPD65544:MPL65544 MYZ65544:MZH65544 NIV65544:NJD65544 NSR65544:NSZ65544 OCN65544:OCV65544 OMJ65544:OMR65544 OWF65544:OWN65544 PGB65544:PGJ65544 PPX65544:PQF65544 PZT65544:QAB65544 QJP65544:QJX65544 QTL65544:QTT65544 RDH65544:RDP65544 RND65544:RNL65544 RWZ65544:RXH65544 SGV65544:SHD65544 SQR65544:SQZ65544 TAN65544:TAV65544 TKJ65544:TKR65544 TUF65544:TUN65544 UEB65544:UEJ65544 UNX65544:UOF65544 UXT65544:UYB65544 VHP65544:VHX65544 VRL65544:VRT65544 WBH65544:WBP65544 WLD65544:WLL65544 WUZ65544:WVH65544 IN131080:IV131080 SJ131080:SR131080 ACF131080:ACN131080 AMB131080:AMJ131080 AVX131080:AWF131080 BFT131080:BGB131080 BPP131080:BPX131080 BZL131080:BZT131080 CJH131080:CJP131080 CTD131080:CTL131080 DCZ131080:DDH131080 DMV131080:DND131080 DWR131080:DWZ131080 EGN131080:EGV131080 EQJ131080:EQR131080 FAF131080:FAN131080 FKB131080:FKJ131080 FTX131080:FUF131080 GDT131080:GEB131080 GNP131080:GNX131080 GXL131080:GXT131080 HHH131080:HHP131080 HRD131080:HRL131080 IAZ131080:IBH131080 IKV131080:ILD131080 IUR131080:IUZ131080 JEN131080:JEV131080 JOJ131080:JOR131080 JYF131080:JYN131080 KIB131080:KIJ131080 KRX131080:KSF131080 LBT131080:LCB131080 LLP131080:LLX131080 LVL131080:LVT131080 MFH131080:MFP131080 MPD131080:MPL131080 MYZ131080:MZH131080 NIV131080:NJD131080 NSR131080:NSZ131080 OCN131080:OCV131080 OMJ131080:OMR131080 OWF131080:OWN131080 PGB131080:PGJ131080 PPX131080:PQF131080 PZT131080:QAB131080 QJP131080:QJX131080 QTL131080:QTT131080 RDH131080:RDP131080 RND131080:RNL131080 RWZ131080:RXH131080 SGV131080:SHD131080 SQR131080:SQZ131080 TAN131080:TAV131080 TKJ131080:TKR131080 TUF131080:TUN131080 UEB131080:UEJ131080 UNX131080:UOF131080 UXT131080:UYB131080 VHP131080:VHX131080 VRL131080:VRT131080 WBH131080:WBP131080 WLD131080:WLL131080 WUZ131080:WVH131080 IN196616:IV196616 SJ196616:SR196616 ACF196616:ACN196616 AMB196616:AMJ196616 AVX196616:AWF196616 BFT196616:BGB196616 BPP196616:BPX196616 BZL196616:BZT196616 CJH196616:CJP196616 CTD196616:CTL196616 DCZ196616:DDH196616 DMV196616:DND196616 DWR196616:DWZ196616 EGN196616:EGV196616 EQJ196616:EQR196616 FAF196616:FAN196616 FKB196616:FKJ196616 FTX196616:FUF196616 GDT196616:GEB196616 GNP196616:GNX196616 GXL196616:GXT196616 HHH196616:HHP196616 HRD196616:HRL196616 IAZ196616:IBH196616 IKV196616:ILD196616 IUR196616:IUZ196616 JEN196616:JEV196616 JOJ196616:JOR196616 JYF196616:JYN196616 KIB196616:KIJ196616 KRX196616:KSF196616 LBT196616:LCB196616 LLP196616:LLX196616 LVL196616:LVT196616 MFH196616:MFP196616 MPD196616:MPL196616 MYZ196616:MZH196616 NIV196616:NJD196616 NSR196616:NSZ196616 OCN196616:OCV196616 OMJ196616:OMR196616 OWF196616:OWN196616 PGB196616:PGJ196616 PPX196616:PQF196616 PZT196616:QAB196616 QJP196616:QJX196616 QTL196616:QTT196616 RDH196616:RDP196616 RND196616:RNL196616 RWZ196616:RXH196616 SGV196616:SHD196616 SQR196616:SQZ196616 TAN196616:TAV196616 TKJ196616:TKR196616 TUF196616:TUN196616 UEB196616:UEJ196616 UNX196616:UOF196616 UXT196616:UYB196616 VHP196616:VHX196616 VRL196616:VRT196616 WBH196616:WBP196616 WLD196616:WLL196616 WUZ196616:WVH196616 IN262152:IV262152 SJ262152:SR262152 ACF262152:ACN262152 AMB262152:AMJ262152 AVX262152:AWF262152 BFT262152:BGB262152 BPP262152:BPX262152 BZL262152:BZT262152 CJH262152:CJP262152 CTD262152:CTL262152 DCZ262152:DDH262152 DMV262152:DND262152 DWR262152:DWZ262152 EGN262152:EGV262152 EQJ262152:EQR262152 FAF262152:FAN262152 FKB262152:FKJ262152 FTX262152:FUF262152 GDT262152:GEB262152 GNP262152:GNX262152 GXL262152:GXT262152 HHH262152:HHP262152 HRD262152:HRL262152 IAZ262152:IBH262152 IKV262152:ILD262152 IUR262152:IUZ262152 JEN262152:JEV262152 JOJ262152:JOR262152 JYF262152:JYN262152 KIB262152:KIJ262152 KRX262152:KSF262152 LBT262152:LCB262152 LLP262152:LLX262152 LVL262152:LVT262152 MFH262152:MFP262152 MPD262152:MPL262152 MYZ262152:MZH262152 NIV262152:NJD262152 NSR262152:NSZ262152 OCN262152:OCV262152 OMJ262152:OMR262152 OWF262152:OWN262152 PGB262152:PGJ262152 PPX262152:PQF262152 PZT262152:QAB262152 QJP262152:QJX262152 QTL262152:QTT262152 RDH262152:RDP262152 RND262152:RNL262152 RWZ262152:RXH262152 SGV262152:SHD262152 SQR262152:SQZ262152 TAN262152:TAV262152 TKJ262152:TKR262152 TUF262152:TUN262152 UEB262152:UEJ262152 UNX262152:UOF262152 UXT262152:UYB262152 VHP262152:VHX262152 VRL262152:VRT262152 WBH262152:WBP262152 WLD262152:WLL262152 WUZ262152:WVH262152 IN327688:IV327688 SJ327688:SR327688 ACF327688:ACN327688 AMB327688:AMJ327688 AVX327688:AWF327688 BFT327688:BGB327688 BPP327688:BPX327688 BZL327688:BZT327688 CJH327688:CJP327688 CTD327688:CTL327688 DCZ327688:DDH327688 DMV327688:DND327688 DWR327688:DWZ327688 EGN327688:EGV327688 EQJ327688:EQR327688 FAF327688:FAN327688 FKB327688:FKJ327688 FTX327688:FUF327688 GDT327688:GEB327688 GNP327688:GNX327688 GXL327688:GXT327688 HHH327688:HHP327688 HRD327688:HRL327688 IAZ327688:IBH327688 IKV327688:ILD327688 IUR327688:IUZ327688 JEN327688:JEV327688 JOJ327688:JOR327688 JYF327688:JYN327688 KIB327688:KIJ327688 KRX327688:KSF327688 LBT327688:LCB327688 LLP327688:LLX327688 LVL327688:LVT327688 MFH327688:MFP327688 MPD327688:MPL327688 MYZ327688:MZH327688 NIV327688:NJD327688 NSR327688:NSZ327688 OCN327688:OCV327688 OMJ327688:OMR327688 OWF327688:OWN327688 PGB327688:PGJ327688 PPX327688:PQF327688 PZT327688:QAB327688 QJP327688:QJX327688 QTL327688:QTT327688 RDH327688:RDP327688 RND327688:RNL327688 RWZ327688:RXH327688 SGV327688:SHD327688 SQR327688:SQZ327688 TAN327688:TAV327688 TKJ327688:TKR327688 TUF327688:TUN327688 UEB327688:UEJ327688 UNX327688:UOF327688 UXT327688:UYB327688 VHP327688:VHX327688 VRL327688:VRT327688 WBH327688:WBP327688 WLD327688:WLL327688 WUZ327688:WVH327688 IN393224:IV393224 SJ393224:SR393224 ACF393224:ACN393224 AMB393224:AMJ393224 AVX393224:AWF393224 BFT393224:BGB393224 BPP393224:BPX393224 BZL393224:BZT393224 CJH393224:CJP393224 CTD393224:CTL393224 DCZ393224:DDH393224 DMV393224:DND393224 DWR393224:DWZ393224 EGN393224:EGV393224 EQJ393224:EQR393224 FAF393224:FAN393224 FKB393224:FKJ393224 FTX393224:FUF393224 GDT393224:GEB393224 GNP393224:GNX393224 GXL393224:GXT393224 HHH393224:HHP393224 HRD393224:HRL393224 IAZ393224:IBH393224 IKV393224:ILD393224 IUR393224:IUZ393224 JEN393224:JEV393224 JOJ393224:JOR393224 JYF393224:JYN393224 KIB393224:KIJ393224 KRX393224:KSF393224 LBT393224:LCB393224 LLP393224:LLX393224 LVL393224:LVT393224 MFH393224:MFP393224 MPD393224:MPL393224 MYZ393224:MZH393224 NIV393224:NJD393224 NSR393224:NSZ393224 OCN393224:OCV393224 OMJ393224:OMR393224 OWF393224:OWN393224 PGB393224:PGJ393224 PPX393224:PQF393224 PZT393224:QAB393224 QJP393224:QJX393224 QTL393224:QTT393224 RDH393224:RDP393224 RND393224:RNL393224 RWZ393224:RXH393224 SGV393224:SHD393224 SQR393224:SQZ393224 TAN393224:TAV393224 TKJ393224:TKR393224 TUF393224:TUN393224 UEB393224:UEJ393224 UNX393224:UOF393224 UXT393224:UYB393224 VHP393224:VHX393224 VRL393224:VRT393224 WBH393224:WBP393224 WLD393224:WLL393224 WUZ393224:WVH393224 IN458760:IV458760 SJ458760:SR458760 ACF458760:ACN458760 AMB458760:AMJ458760 AVX458760:AWF458760 BFT458760:BGB458760 BPP458760:BPX458760 BZL458760:BZT458760 CJH458760:CJP458760 CTD458760:CTL458760 DCZ458760:DDH458760 DMV458760:DND458760 DWR458760:DWZ458760 EGN458760:EGV458760 EQJ458760:EQR458760 FAF458760:FAN458760 FKB458760:FKJ458760 FTX458760:FUF458760 GDT458760:GEB458760 GNP458760:GNX458760 GXL458760:GXT458760 HHH458760:HHP458760 HRD458760:HRL458760 IAZ458760:IBH458760 IKV458760:ILD458760 IUR458760:IUZ458760 JEN458760:JEV458760 JOJ458760:JOR458760 JYF458760:JYN458760 KIB458760:KIJ458760 KRX458760:KSF458760 LBT458760:LCB458760 LLP458760:LLX458760 LVL458760:LVT458760 MFH458760:MFP458760 MPD458760:MPL458760 MYZ458760:MZH458760 NIV458760:NJD458760 NSR458760:NSZ458760 OCN458760:OCV458760 OMJ458760:OMR458760 OWF458760:OWN458760 PGB458760:PGJ458760 PPX458760:PQF458760 PZT458760:QAB458760 QJP458760:QJX458760 QTL458760:QTT458760 RDH458760:RDP458760 RND458760:RNL458760 RWZ458760:RXH458760 SGV458760:SHD458760 SQR458760:SQZ458760 TAN458760:TAV458760 TKJ458760:TKR458760 TUF458760:TUN458760 UEB458760:UEJ458760 UNX458760:UOF458760 UXT458760:UYB458760 VHP458760:VHX458760 VRL458760:VRT458760 WBH458760:WBP458760 WLD458760:WLL458760 WUZ458760:WVH458760 IN524296:IV524296 SJ524296:SR524296 ACF524296:ACN524296 AMB524296:AMJ524296 AVX524296:AWF524296 BFT524296:BGB524296 BPP524296:BPX524296 BZL524296:BZT524296 CJH524296:CJP524296 CTD524296:CTL524296 DCZ524296:DDH524296 DMV524296:DND524296 DWR524296:DWZ524296 EGN524296:EGV524296 EQJ524296:EQR524296 FAF524296:FAN524296 FKB524296:FKJ524296 FTX524296:FUF524296 GDT524296:GEB524296 GNP524296:GNX524296 GXL524296:GXT524296 HHH524296:HHP524296 HRD524296:HRL524296 IAZ524296:IBH524296 IKV524296:ILD524296 IUR524296:IUZ524296 JEN524296:JEV524296 JOJ524296:JOR524296 JYF524296:JYN524296 KIB524296:KIJ524296 KRX524296:KSF524296 LBT524296:LCB524296 LLP524296:LLX524296 LVL524296:LVT524296 MFH524296:MFP524296 MPD524296:MPL524296 MYZ524296:MZH524296 NIV524296:NJD524296 NSR524296:NSZ524296 OCN524296:OCV524296 OMJ524296:OMR524296 OWF524296:OWN524296 PGB524296:PGJ524296 PPX524296:PQF524296 PZT524296:QAB524296 QJP524296:QJX524296 QTL524296:QTT524296 RDH524296:RDP524296 RND524296:RNL524296 RWZ524296:RXH524296 SGV524296:SHD524296 SQR524296:SQZ524296 TAN524296:TAV524296 TKJ524296:TKR524296 TUF524296:TUN524296 UEB524296:UEJ524296 UNX524296:UOF524296 UXT524296:UYB524296 VHP524296:VHX524296 VRL524296:VRT524296 WBH524296:WBP524296 WLD524296:WLL524296 WUZ524296:WVH524296 IN589832:IV589832 SJ589832:SR589832 ACF589832:ACN589832 AMB589832:AMJ589832 AVX589832:AWF589832 BFT589832:BGB589832 BPP589832:BPX589832 BZL589832:BZT589832 CJH589832:CJP589832 CTD589832:CTL589832 DCZ589832:DDH589832 DMV589832:DND589832 DWR589832:DWZ589832 EGN589832:EGV589832 EQJ589832:EQR589832 FAF589832:FAN589832 FKB589832:FKJ589832 FTX589832:FUF589832 GDT589832:GEB589832 GNP589832:GNX589832 GXL589832:GXT589832 HHH589832:HHP589832 HRD589832:HRL589832 IAZ589832:IBH589832 IKV589832:ILD589832 IUR589832:IUZ589832 JEN589832:JEV589832 JOJ589832:JOR589832 JYF589832:JYN589832 KIB589832:KIJ589832 KRX589832:KSF589832 LBT589832:LCB589832 LLP589832:LLX589832 LVL589832:LVT589832 MFH589832:MFP589832 MPD589832:MPL589832 MYZ589832:MZH589832 NIV589832:NJD589832 NSR589832:NSZ589832 OCN589832:OCV589832 OMJ589832:OMR589832 OWF589832:OWN589832 PGB589832:PGJ589832 PPX589832:PQF589832 PZT589832:QAB589832 QJP589832:QJX589832 QTL589832:QTT589832 RDH589832:RDP589832 RND589832:RNL589832 RWZ589832:RXH589832 SGV589832:SHD589832 SQR589832:SQZ589832 TAN589832:TAV589832 TKJ589832:TKR589832 TUF589832:TUN589832 UEB589832:UEJ589832 UNX589832:UOF589832 UXT589832:UYB589832 VHP589832:VHX589832 VRL589832:VRT589832 WBH589832:WBP589832 WLD589832:WLL589832 WUZ589832:WVH589832 IN655368:IV655368 SJ655368:SR655368 ACF655368:ACN655368 AMB655368:AMJ655368 AVX655368:AWF655368 BFT655368:BGB655368 BPP655368:BPX655368 BZL655368:BZT655368 CJH655368:CJP655368 CTD655368:CTL655368 DCZ655368:DDH655368 DMV655368:DND655368 DWR655368:DWZ655368 EGN655368:EGV655368 EQJ655368:EQR655368 FAF655368:FAN655368 FKB655368:FKJ655368 FTX655368:FUF655368 GDT655368:GEB655368 GNP655368:GNX655368 GXL655368:GXT655368 HHH655368:HHP655368 HRD655368:HRL655368 IAZ655368:IBH655368 IKV655368:ILD655368 IUR655368:IUZ655368 JEN655368:JEV655368 JOJ655368:JOR655368 JYF655368:JYN655368 KIB655368:KIJ655368 KRX655368:KSF655368 LBT655368:LCB655368 LLP655368:LLX655368 LVL655368:LVT655368 MFH655368:MFP655368 MPD655368:MPL655368 MYZ655368:MZH655368 NIV655368:NJD655368 NSR655368:NSZ655368 OCN655368:OCV655368 OMJ655368:OMR655368 OWF655368:OWN655368 PGB655368:PGJ655368 PPX655368:PQF655368 PZT655368:QAB655368 QJP655368:QJX655368 QTL655368:QTT655368 RDH655368:RDP655368 RND655368:RNL655368 RWZ655368:RXH655368 SGV655368:SHD655368 SQR655368:SQZ655368 TAN655368:TAV655368 TKJ655368:TKR655368 TUF655368:TUN655368 UEB655368:UEJ655368 UNX655368:UOF655368 UXT655368:UYB655368 VHP655368:VHX655368 VRL655368:VRT655368 WBH655368:WBP655368 WLD655368:WLL655368 WUZ655368:WVH655368 IN720904:IV720904 SJ720904:SR720904 ACF720904:ACN720904 AMB720904:AMJ720904 AVX720904:AWF720904 BFT720904:BGB720904 BPP720904:BPX720904 BZL720904:BZT720904 CJH720904:CJP720904 CTD720904:CTL720904 DCZ720904:DDH720904 DMV720904:DND720904 DWR720904:DWZ720904 EGN720904:EGV720904 EQJ720904:EQR720904 FAF720904:FAN720904 FKB720904:FKJ720904 FTX720904:FUF720904 GDT720904:GEB720904 GNP720904:GNX720904 GXL720904:GXT720904 HHH720904:HHP720904 HRD720904:HRL720904 IAZ720904:IBH720904 IKV720904:ILD720904 IUR720904:IUZ720904 JEN720904:JEV720904 JOJ720904:JOR720904 JYF720904:JYN720904 KIB720904:KIJ720904 KRX720904:KSF720904 LBT720904:LCB720904 LLP720904:LLX720904 LVL720904:LVT720904 MFH720904:MFP720904 MPD720904:MPL720904 MYZ720904:MZH720904 NIV720904:NJD720904 NSR720904:NSZ720904 OCN720904:OCV720904 OMJ720904:OMR720904 OWF720904:OWN720904 PGB720904:PGJ720904 PPX720904:PQF720904 PZT720904:QAB720904 QJP720904:QJX720904 QTL720904:QTT720904 RDH720904:RDP720904 RND720904:RNL720904 RWZ720904:RXH720904 SGV720904:SHD720904 SQR720904:SQZ720904 TAN720904:TAV720904 TKJ720904:TKR720904 TUF720904:TUN720904 UEB720904:UEJ720904 UNX720904:UOF720904 UXT720904:UYB720904 VHP720904:VHX720904 VRL720904:VRT720904 WBH720904:WBP720904 WLD720904:WLL720904 WUZ720904:WVH720904 IN786440:IV786440 SJ786440:SR786440 ACF786440:ACN786440 AMB786440:AMJ786440 AVX786440:AWF786440 BFT786440:BGB786440 BPP786440:BPX786440 BZL786440:BZT786440 CJH786440:CJP786440 CTD786440:CTL786440 DCZ786440:DDH786440 DMV786440:DND786440 DWR786440:DWZ786440 EGN786440:EGV786440 EQJ786440:EQR786440 FAF786440:FAN786440 FKB786440:FKJ786440 FTX786440:FUF786440 GDT786440:GEB786440 GNP786440:GNX786440 GXL786440:GXT786440 HHH786440:HHP786440 HRD786440:HRL786440 IAZ786440:IBH786440 IKV786440:ILD786440 IUR786440:IUZ786440 JEN786440:JEV786440 JOJ786440:JOR786440 JYF786440:JYN786440 KIB786440:KIJ786440 KRX786440:KSF786440 LBT786440:LCB786440 LLP786440:LLX786440 LVL786440:LVT786440 MFH786440:MFP786440 MPD786440:MPL786440 MYZ786440:MZH786440 NIV786440:NJD786440 NSR786440:NSZ786440 OCN786440:OCV786440 OMJ786440:OMR786440 OWF786440:OWN786440 PGB786440:PGJ786440 PPX786440:PQF786440 PZT786440:QAB786440 QJP786440:QJX786440 QTL786440:QTT786440 RDH786440:RDP786440 RND786440:RNL786440 RWZ786440:RXH786440 SGV786440:SHD786440 SQR786440:SQZ786440 TAN786440:TAV786440 TKJ786440:TKR786440 TUF786440:TUN786440 UEB786440:UEJ786440 UNX786440:UOF786440 UXT786440:UYB786440 VHP786440:VHX786440 VRL786440:VRT786440 WBH786440:WBP786440 WLD786440:WLL786440 WUZ786440:WVH786440 IN851976:IV851976 SJ851976:SR851976 ACF851976:ACN851976 AMB851976:AMJ851976 AVX851976:AWF851976 BFT851976:BGB851976 BPP851976:BPX851976 BZL851976:BZT851976 CJH851976:CJP851976 CTD851976:CTL851976 DCZ851976:DDH851976 DMV851976:DND851976 DWR851976:DWZ851976 EGN851976:EGV851976 EQJ851976:EQR851976 FAF851976:FAN851976 FKB851976:FKJ851976 FTX851976:FUF851976 GDT851976:GEB851976 GNP851976:GNX851976 GXL851976:GXT851976 HHH851976:HHP851976 HRD851976:HRL851976 IAZ851976:IBH851976 IKV851976:ILD851976 IUR851976:IUZ851976 JEN851976:JEV851976 JOJ851976:JOR851976 JYF851976:JYN851976 KIB851976:KIJ851976 KRX851976:KSF851976 LBT851976:LCB851976 LLP851976:LLX851976 LVL851976:LVT851976 MFH851976:MFP851976 MPD851976:MPL851976 MYZ851976:MZH851976 NIV851976:NJD851976 NSR851976:NSZ851976 OCN851976:OCV851976 OMJ851976:OMR851976 OWF851976:OWN851976 PGB851976:PGJ851976 PPX851976:PQF851976 PZT851976:QAB851976 QJP851976:QJX851976 QTL851976:QTT851976 RDH851976:RDP851976 RND851976:RNL851976 RWZ851976:RXH851976 SGV851976:SHD851976 SQR851976:SQZ851976 TAN851976:TAV851976 TKJ851976:TKR851976 TUF851976:TUN851976 UEB851976:UEJ851976 UNX851976:UOF851976 UXT851976:UYB851976 VHP851976:VHX851976 VRL851976:VRT851976 WBH851976:WBP851976 WLD851976:WLL851976 WUZ851976:WVH851976 IN917512:IV917512 SJ917512:SR917512 ACF917512:ACN917512 AMB917512:AMJ917512 AVX917512:AWF917512 BFT917512:BGB917512 BPP917512:BPX917512 BZL917512:BZT917512 CJH917512:CJP917512 CTD917512:CTL917512 DCZ917512:DDH917512 DMV917512:DND917512 DWR917512:DWZ917512 EGN917512:EGV917512 EQJ917512:EQR917512 FAF917512:FAN917512 FKB917512:FKJ917512 FTX917512:FUF917512 GDT917512:GEB917512 GNP917512:GNX917512 GXL917512:GXT917512 HHH917512:HHP917512 HRD917512:HRL917512 IAZ917512:IBH917512 IKV917512:ILD917512 IUR917512:IUZ917512 JEN917512:JEV917512 JOJ917512:JOR917512 JYF917512:JYN917512 KIB917512:KIJ917512 KRX917512:KSF917512 LBT917512:LCB917512 LLP917512:LLX917512 LVL917512:LVT917512 MFH917512:MFP917512 MPD917512:MPL917512 MYZ917512:MZH917512 NIV917512:NJD917512 NSR917512:NSZ917512 OCN917512:OCV917512 OMJ917512:OMR917512 OWF917512:OWN917512 PGB917512:PGJ917512 PPX917512:PQF917512 PZT917512:QAB917512 QJP917512:QJX917512 QTL917512:QTT917512 RDH917512:RDP917512 RND917512:RNL917512 RWZ917512:RXH917512 SGV917512:SHD917512 SQR917512:SQZ917512 TAN917512:TAV917512 TKJ917512:TKR917512 TUF917512:TUN917512 UEB917512:UEJ917512 UNX917512:UOF917512 UXT917512:UYB917512 VHP917512:VHX917512 VRL917512:VRT917512 WBH917512:WBP917512 WLD917512:WLL917512 WUZ917512:WVH917512 IN983048:IV983048 SJ983048:SR983048 ACF983048:ACN983048 AMB983048:AMJ983048 AVX983048:AWF983048 BFT983048:BGB983048 BPP983048:BPX983048 BZL983048:BZT983048 CJH983048:CJP983048 CTD983048:CTL983048 DCZ983048:DDH983048 DMV983048:DND983048 DWR983048:DWZ983048 EGN983048:EGV983048 EQJ983048:EQR983048 FAF983048:FAN983048 FKB983048:FKJ983048 FTX983048:FUF983048 GDT983048:GEB983048 GNP983048:GNX983048 GXL983048:GXT983048 HHH983048:HHP983048 HRD983048:HRL983048 IAZ983048:IBH983048 IKV983048:ILD983048 IUR983048:IUZ983048 JEN983048:JEV983048 JOJ983048:JOR983048 JYF983048:JYN983048 KIB983048:KIJ983048 KRX983048:KSF983048 LBT983048:LCB983048 LLP983048:LLX983048 LVL983048:LVT983048 MFH983048:MFP983048 MPD983048:MPL983048 MYZ983048:MZH983048 NIV983048:NJD983048 NSR983048:NSZ983048 OCN983048:OCV983048 OMJ983048:OMR983048 OWF983048:OWN983048 PGB983048:PGJ983048 PPX983048:PQF983048 PZT983048:QAB983048 QJP983048:QJX983048 QTL983048:QTT983048 RDH983048:RDP983048 RND983048:RNL983048 RWZ983048:RXH983048 SGV983048:SHD983048 SQR983048:SQZ983048 TAN983048:TAV983048 TKJ983048:TKR983048 TUF983048:TUN983048 UEB983048:UEJ983048 UNX983048:UOF983048 UXT983048:UYB983048 VHP983048:VHX983048 VRL983048:VRT983048 WBH983048:WBP983048 WLD983048:WLL983048 WUZ983048:WVH983048 WBV983019:WBX983019 JH65560:JH65561 TD65560:TD65561 ACZ65560:ACZ65561 AMV65560:AMV65561 AWR65560:AWR65561 BGN65560:BGN65561 BQJ65560:BQJ65561 CAF65560:CAF65561 CKB65560:CKB65561 CTX65560:CTX65561 DDT65560:DDT65561 DNP65560:DNP65561 DXL65560:DXL65561 EHH65560:EHH65561 ERD65560:ERD65561 FAZ65560:FAZ65561 FKV65560:FKV65561 FUR65560:FUR65561 GEN65560:GEN65561 GOJ65560:GOJ65561 GYF65560:GYF65561 HIB65560:HIB65561 HRX65560:HRX65561 IBT65560:IBT65561 ILP65560:ILP65561 IVL65560:IVL65561 JFH65560:JFH65561 JPD65560:JPD65561 JYZ65560:JYZ65561 KIV65560:KIV65561 KSR65560:KSR65561 LCN65560:LCN65561 LMJ65560:LMJ65561 LWF65560:LWF65561 MGB65560:MGB65561 MPX65560:MPX65561 MZT65560:MZT65561 NJP65560:NJP65561 NTL65560:NTL65561 ODH65560:ODH65561 OND65560:OND65561 OWZ65560:OWZ65561 PGV65560:PGV65561 PQR65560:PQR65561 QAN65560:QAN65561 QKJ65560:QKJ65561 QUF65560:QUF65561 REB65560:REB65561 RNX65560:RNX65561 RXT65560:RXT65561 SHP65560:SHP65561 SRL65560:SRL65561 TBH65560:TBH65561 TLD65560:TLD65561 TUZ65560:TUZ65561 UEV65560:UEV65561 UOR65560:UOR65561 UYN65560:UYN65561 VIJ65560:VIJ65561 VSF65560:VSF65561 WCB65560:WCB65561 WLX65560:WLX65561 WVT65560:WVT65561 JH131096:JH131097 TD131096:TD131097 ACZ131096:ACZ131097 AMV131096:AMV131097 AWR131096:AWR131097 BGN131096:BGN131097 BQJ131096:BQJ131097 CAF131096:CAF131097 CKB131096:CKB131097 CTX131096:CTX131097 DDT131096:DDT131097 DNP131096:DNP131097 DXL131096:DXL131097 EHH131096:EHH131097 ERD131096:ERD131097 FAZ131096:FAZ131097 FKV131096:FKV131097 FUR131096:FUR131097 GEN131096:GEN131097 GOJ131096:GOJ131097 GYF131096:GYF131097 HIB131096:HIB131097 HRX131096:HRX131097 IBT131096:IBT131097 ILP131096:ILP131097 IVL131096:IVL131097 JFH131096:JFH131097 JPD131096:JPD131097 JYZ131096:JYZ131097 KIV131096:KIV131097 KSR131096:KSR131097 LCN131096:LCN131097 LMJ131096:LMJ131097 LWF131096:LWF131097 MGB131096:MGB131097 MPX131096:MPX131097 MZT131096:MZT131097 NJP131096:NJP131097 NTL131096:NTL131097 ODH131096:ODH131097 OND131096:OND131097 OWZ131096:OWZ131097 PGV131096:PGV131097 PQR131096:PQR131097 QAN131096:QAN131097 QKJ131096:QKJ131097 QUF131096:QUF131097 REB131096:REB131097 RNX131096:RNX131097 RXT131096:RXT131097 SHP131096:SHP131097 SRL131096:SRL131097 TBH131096:TBH131097 TLD131096:TLD131097 TUZ131096:TUZ131097 UEV131096:UEV131097 UOR131096:UOR131097 UYN131096:UYN131097 VIJ131096:VIJ131097 VSF131096:VSF131097 WCB131096:WCB131097 WLX131096:WLX131097 WVT131096:WVT131097 JH196632:JH196633 TD196632:TD196633 ACZ196632:ACZ196633 AMV196632:AMV196633 AWR196632:AWR196633 BGN196632:BGN196633 BQJ196632:BQJ196633 CAF196632:CAF196633 CKB196632:CKB196633 CTX196632:CTX196633 DDT196632:DDT196633 DNP196632:DNP196633 DXL196632:DXL196633 EHH196632:EHH196633 ERD196632:ERD196633 FAZ196632:FAZ196633 FKV196632:FKV196633 FUR196632:FUR196633 GEN196632:GEN196633 GOJ196632:GOJ196633 GYF196632:GYF196633 HIB196632:HIB196633 HRX196632:HRX196633 IBT196632:IBT196633 ILP196632:ILP196633 IVL196632:IVL196633 JFH196632:JFH196633 JPD196632:JPD196633 JYZ196632:JYZ196633 KIV196632:KIV196633 KSR196632:KSR196633 LCN196632:LCN196633 LMJ196632:LMJ196633 LWF196632:LWF196633 MGB196632:MGB196633 MPX196632:MPX196633 MZT196632:MZT196633 NJP196632:NJP196633 NTL196632:NTL196633 ODH196632:ODH196633 OND196632:OND196633 OWZ196632:OWZ196633 PGV196632:PGV196633 PQR196632:PQR196633 QAN196632:QAN196633 QKJ196632:QKJ196633 QUF196632:QUF196633 REB196632:REB196633 RNX196632:RNX196633 RXT196632:RXT196633 SHP196632:SHP196633 SRL196632:SRL196633 TBH196632:TBH196633 TLD196632:TLD196633 TUZ196632:TUZ196633 UEV196632:UEV196633 UOR196632:UOR196633 UYN196632:UYN196633 VIJ196632:VIJ196633 VSF196632:VSF196633 WCB196632:WCB196633 WLX196632:WLX196633 WVT196632:WVT196633 JH262168:JH262169 TD262168:TD262169 ACZ262168:ACZ262169 AMV262168:AMV262169 AWR262168:AWR262169 BGN262168:BGN262169 BQJ262168:BQJ262169 CAF262168:CAF262169 CKB262168:CKB262169 CTX262168:CTX262169 DDT262168:DDT262169 DNP262168:DNP262169 DXL262168:DXL262169 EHH262168:EHH262169 ERD262168:ERD262169 FAZ262168:FAZ262169 FKV262168:FKV262169 FUR262168:FUR262169 GEN262168:GEN262169 GOJ262168:GOJ262169 GYF262168:GYF262169 HIB262168:HIB262169 HRX262168:HRX262169 IBT262168:IBT262169 ILP262168:ILP262169 IVL262168:IVL262169 JFH262168:JFH262169 JPD262168:JPD262169 JYZ262168:JYZ262169 KIV262168:KIV262169 KSR262168:KSR262169 LCN262168:LCN262169 LMJ262168:LMJ262169 LWF262168:LWF262169 MGB262168:MGB262169 MPX262168:MPX262169 MZT262168:MZT262169 NJP262168:NJP262169 NTL262168:NTL262169 ODH262168:ODH262169 OND262168:OND262169 OWZ262168:OWZ262169 PGV262168:PGV262169 PQR262168:PQR262169 QAN262168:QAN262169 QKJ262168:QKJ262169 QUF262168:QUF262169 REB262168:REB262169 RNX262168:RNX262169 RXT262168:RXT262169 SHP262168:SHP262169 SRL262168:SRL262169 TBH262168:TBH262169 TLD262168:TLD262169 TUZ262168:TUZ262169 UEV262168:UEV262169 UOR262168:UOR262169 UYN262168:UYN262169 VIJ262168:VIJ262169 VSF262168:VSF262169 WCB262168:WCB262169 WLX262168:WLX262169 WVT262168:WVT262169 JH327704:JH327705 TD327704:TD327705 ACZ327704:ACZ327705 AMV327704:AMV327705 AWR327704:AWR327705 BGN327704:BGN327705 BQJ327704:BQJ327705 CAF327704:CAF327705 CKB327704:CKB327705 CTX327704:CTX327705 DDT327704:DDT327705 DNP327704:DNP327705 DXL327704:DXL327705 EHH327704:EHH327705 ERD327704:ERD327705 FAZ327704:FAZ327705 FKV327704:FKV327705 FUR327704:FUR327705 GEN327704:GEN327705 GOJ327704:GOJ327705 GYF327704:GYF327705 HIB327704:HIB327705 HRX327704:HRX327705 IBT327704:IBT327705 ILP327704:ILP327705 IVL327704:IVL327705 JFH327704:JFH327705 JPD327704:JPD327705 JYZ327704:JYZ327705 KIV327704:KIV327705 KSR327704:KSR327705 LCN327704:LCN327705 LMJ327704:LMJ327705 LWF327704:LWF327705 MGB327704:MGB327705 MPX327704:MPX327705 MZT327704:MZT327705 NJP327704:NJP327705 NTL327704:NTL327705 ODH327704:ODH327705 OND327704:OND327705 OWZ327704:OWZ327705 PGV327704:PGV327705 PQR327704:PQR327705 QAN327704:QAN327705 QKJ327704:QKJ327705 QUF327704:QUF327705 REB327704:REB327705 RNX327704:RNX327705 RXT327704:RXT327705 SHP327704:SHP327705 SRL327704:SRL327705 TBH327704:TBH327705 TLD327704:TLD327705 TUZ327704:TUZ327705 UEV327704:UEV327705 UOR327704:UOR327705 UYN327704:UYN327705 VIJ327704:VIJ327705 VSF327704:VSF327705 WCB327704:WCB327705 WLX327704:WLX327705 WVT327704:WVT327705 JH393240:JH393241 TD393240:TD393241 ACZ393240:ACZ393241 AMV393240:AMV393241 AWR393240:AWR393241 BGN393240:BGN393241 BQJ393240:BQJ393241 CAF393240:CAF393241 CKB393240:CKB393241 CTX393240:CTX393241 DDT393240:DDT393241 DNP393240:DNP393241 DXL393240:DXL393241 EHH393240:EHH393241 ERD393240:ERD393241 FAZ393240:FAZ393241 FKV393240:FKV393241 FUR393240:FUR393241 GEN393240:GEN393241 GOJ393240:GOJ393241 GYF393240:GYF393241 HIB393240:HIB393241 HRX393240:HRX393241 IBT393240:IBT393241 ILP393240:ILP393241 IVL393240:IVL393241 JFH393240:JFH393241 JPD393240:JPD393241 JYZ393240:JYZ393241 KIV393240:KIV393241 KSR393240:KSR393241 LCN393240:LCN393241 LMJ393240:LMJ393241 LWF393240:LWF393241 MGB393240:MGB393241 MPX393240:MPX393241 MZT393240:MZT393241 NJP393240:NJP393241 NTL393240:NTL393241 ODH393240:ODH393241 OND393240:OND393241 OWZ393240:OWZ393241 PGV393240:PGV393241 PQR393240:PQR393241 QAN393240:QAN393241 QKJ393240:QKJ393241 QUF393240:QUF393241 REB393240:REB393241 RNX393240:RNX393241 RXT393240:RXT393241 SHP393240:SHP393241 SRL393240:SRL393241 TBH393240:TBH393241 TLD393240:TLD393241 TUZ393240:TUZ393241 UEV393240:UEV393241 UOR393240:UOR393241 UYN393240:UYN393241 VIJ393240:VIJ393241 VSF393240:VSF393241 WCB393240:WCB393241 WLX393240:WLX393241 WVT393240:WVT393241 JH458776:JH458777 TD458776:TD458777 ACZ458776:ACZ458777 AMV458776:AMV458777 AWR458776:AWR458777 BGN458776:BGN458777 BQJ458776:BQJ458777 CAF458776:CAF458777 CKB458776:CKB458777 CTX458776:CTX458777 DDT458776:DDT458777 DNP458776:DNP458777 DXL458776:DXL458777 EHH458776:EHH458777 ERD458776:ERD458777 FAZ458776:FAZ458777 FKV458776:FKV458777 FUR458776:FUR458777 GEN458776:GEN458777 GOJ458776:GOJ458777 GYF458776:GYF458777 HIB458776:HIB458777 HRX458776:HRX458777 IBT458776:IBT458777 ILP458776:ILP458777 IVL458776:IVL458777 JFH458776:JFH458777 JPD458776:JPD458777 JYZ458776:JYZ458777 KIV458776:KIV458777 KSR458776:KSR458777 LCN458776:LCN458777 LMJ458776:LMJ458777 LWF458776:LWF458777 MGB458776:MGB458777 MPX458776:MPX458777 MZT458776:MZT458777 NJP458776:NJP458777 NTL458776:NTL458777 ODH458776:ODH458777 OND458776:OND458777 OWZ458776:OWZ458777 PGV458776:PGV458777 PQR458776:PQR458777 QAN458776:QAN458777 QKJ458776:QKJ458777 QUF458776:QUF458777 REB458776:REB458777 RNX458776:RNX458777 RXT458776:RXT458777 SHP458776:SHP458777 SRL458776:SRL458777 TBH458776:TBH458777 TLD458776:TLD458777 TUZ458776:TUZ458777 UEV458776:UEV458777 UOR458776:UOR458777 UYN458776:UYN458777 VIJ458776:VIJ458777 VSF458776:VSF458777 WCB458776:WCB458777 WLX458776:WLX458777 WVT458776:WVT458777 JH524312:JH524313 TD524312:TD524313 ACZ524312:ACZ524313 AMV524312:AMV524313 AWR524312:AWR524313 BGN524312:BGN524313 BQJ524312:BQJ524313 CAF524312:CAF524313 CKB524312:CKB524313 CTX524312:CTX524313 DDT524312:DDT524313 DNP524312:DNP524313 DXL524312:DXL524313 EHH524312:EHH524313 ERD524312:ERD524313 FAZ524312:FAZ524313 FKV524312:FKV524313 FUR524312:FUR524313 GEN524312:GEN524313 GOJ524312:GOJ524313 GYF524312:GYF524313 HIB524312:HIB524313 HRX524312:HRX524313 IBT524312:IBT524313 ILP524312:ILP524313 IVL524312:IVL524313 JFH524312:JFH524313 JPD524312:JPD524313 JYZ524312:JYZ524313 KIV524312:KIV524313 KSR524312:KSR524313 LCN524312:LCN524313 LMJ524312:LMJ524313 LWF524312:LWF524313 MGB524312:MGB524313 MPX524312:MPX524313 MZT524312:MZT524313 NJP524312:NJP524313 NTL524312:NTL524313 ODH524312:ODH524313 OND524312:OND524313 OWZ524312:OWZ524313 PGV524312:PGV524313 PQR524312:PQR524313 QAN524312:QAN524313 QKJ524312:QKJ524313 QUF524312:QUF524313 REB524312:REB524313 RNX524312:RNX524313 RXT524312:RXT524313 SHP524312:SHP524313 SRL524312:SRL524313 TBH524312:TBH524313 TLD524312:TLD524313 TUZ524312:TUZ524313 UEV524312:UEV524313 UOR524312:UOR524313 UYN524312:UYN524313 VIJ524312:VIJ524313 VSF524312:VSF524313 WCB524312:WCB524313 WLX524312:WLX524313 WVT524312:WVT524313 JH589848:JH589849 TD589848:TD589849 ACZ589848:ACZ589849 AMV589848:AMV589849 AWR589848:AWR589849 BGN589848:BGN589849 BQJ589848:BQJ589849 CAF589848:CAF589849 CKB589848:CKB589849 CTX589848:CTX589849 DDT589848:DDT589849 DNP589848:DNP589849 DXL589848:DXL589849 EHH589848:EHH589849 ERD589848:ERD589849 FAZ589848:FAZ589849 FKV589848:FKV589849 FUR589848:FUR589849 GEN589848:GEN589849 GOJ589848:GOJ589849 GYF589848:GYF589849 HIB589848:HIB589849 HRX589848:HRX589849 IBT589848:IBT589849 ILP589848:ILP589849 IVL589848:IVL589849 JFH589848:JFH589849 JPD589848:JPD589849 JYZ589848:JYZ589849 KIV589848:KIV589849 KSR589848:KSR589849 LCN589848:LCN589849 LMJ589848:LMJ589849 LWF589848:LWF589849 MGB589848:MGB589849 MPX589848:MPX589849 MZT589848:MZT589849 NJP589848:NJP589849 NTL589848:NTL589849 ODH589848:ODH589849 OND589848:OND589849 OWZ589848:OWZ589849 PGV589848:PGV589849 PQR589848:PQR589849 QAN589848:QAN589849 QKJ589848:QKJ589849 QUF589848:QUF589849 REB589848:REB589849 RNX589848:RNX589849 RXT589848:RXT589849 SHP589848:SHP589849 SRL589848:SRL589849 TBH589848:TBH589849 TLD589848:TLD589849 TUZ589848:TUZ589849 UEV589848:UEV589849 UOR589848:UOR589849 UYN589848:UYN589849 VIJ589848:VIJ589849 VSF589848:VSF589849 WCB589848:WCB589849 WLX589848:WLX589849 WVT589848:WVT589849 JH655384:JH655385 TD655384:TD655385 ACZ655384:ACZ655385 AMV655384:AMV655385 AWR655384:AWR655385 BGN655384:BGN655385 BQJ655384:BQJ655385 CAF655384:CAF655385 CKB655384:CKB655385 CTX655384:CTX655385 DDT655384:DDT655385 DNP655384:DNP655385 DXL655384:DXL655385 EHH655384:EHH655385 ERD655384:ERD655385 FAZ655384:FAZ655385 FKV655384:FKV655385 FUR655384:FUR655385 GEN655384:GEN655385 GOJ655384:GOJ655385 GYF655384:GYF655385 HIB655384:HIB655385 HRX655384:HRX655385 IBT655384:IBT655385 ILP655384:ILP655385 IVL655384:IVL655385 JFH655384:JFH655385 JPD655384:JPD655385 JYZ655384:JYZ655385 KIV655384:KIV655385 KSR655384:KSR655385 LCN655384:LCN655385 LMJ655384:LMJ655385 LWF655384:LWF655385 MGB655384:MGB655385 MPX655384:MPX655385 MZT655384:MZT655385 NJP655384:NJP655385 NTL655384:NTL655385 ODH655384:ODH655385 OND655384:OND655385 OWZ655384:OWZ655385 PGV655384:PGV655385 PQR655384:PQR655385 QAN655384:QAN655385 QKJ655384:QKJ655385 QUF655384:QUF655385 REB655384:REB655385 RNX655384:RNX655385 RXT655384:RXT655385 SHP655384:SHP655385 SRL655384:SRL655385 TBH655384:TBH655385 TLD655384:TLD655385 TUZ655384:TUZ655385 UEV655384:UEV655385 UOR655384:UOR655385 UYN655384:UYN655385 VIJ655384:VIJ655385 VSF655384:VSF655385 WCB655384:WCB655385 WLX655384:WLX655385 WVT655384:WVT655385 JH720920:JH720921 TD720920:TD720921 ACZ720920:ACZ720921 AMV720920:AMV720921 AWR720920:AWR720921 BGN720920:BGN720921 BQJ720920:BQJ720921 CAF720920:CAF720921 CKB720920:CKB720921 CTX720920:CTX720921 DDT720920:DDT720921 DNP720920:DNP720921 DXL720920:DXL720921 EHH720920:EHH720921 ERD720920:ERD720921 FAZ720920:FAZ720921 FKV720920:FKV720921 FUR720920:FUR720921 GEN720920:GEN720921 GOJ720920:GOJ720921 GYF720920:GYF720921 HIB720920:HIB720921 HRX720920:HRX720921 IBT720920:IBT720921 ILP720920:ILP720921 IVL720920:IVL720921 JFH720920:JFH720921 JPD720920:JPD720921 JYZ720920:JYZ720921 KIV720920:KIV720921 KSR720920:KSR720921 LCN720920:LCN720921 LMJ720920:LMJ720921 LWF720920:LWF720921 MGB720920:MGB720921 MPX720920:MPX720921 MZT720920:MZT720921 NJP720920:NJP720921 NTL720920:NTL720921 ODH720920:ODH720921 OND720920:OND720921 OWZ720920:OWZ720921 PGV720920:PGV720921 PQR720920:PQR720921 QAN720920:QAN720921 QKJ720920:QKJ720921 QUF720920:QUF720921 REB720920:REB720921 RNX720920:RNX720921 RXT720920:RXT720921 SHP720920:SHP720921 SRL720920:SRL720921 TBH720920:TBH720921 TLD720920:TLD720921 TUZ720920:TUZ720921 UEV720920:UEV720921 UOR720920:UOR720921 UYN720920:UYN720921 VIJ720920:VIJ720921 VSF720920:VSF720921 WCB720920:WCB720921 WLX720920:WLX720921 WVT720920:WVT720921 JH786456:JH786457 TD786456:TD786457 ACZ786456:ACZ786457 AMV786456:AMV786457 AWR786456:AWR786457 BGN786456:BGN786457 BQJ786456:BQJ786457 CAF786456:CAF786457 CKB786456:CKB786457 CTX786456:CTX786457 DDT786456:DDT786457 DNP786456:DNP786457 DXL786456:DXL786457 EHH786456:EHH786457 ERD786456:ERD786457 FAZ786456:FAZ786457 FKV786456:FKV786457 FUR786456:FUR786457 GEN786456:GEN786457 GOJ786456:GOJ786457 GYF786456:GYF786457 HIB786456:HIB786457 HRX786456:HRX786457 IBT786456:IBT786457 ILP786456:ILP786457 IVL786456:IVL786457 JFH786456:JFH786457 JPD786456:JPD786457 JYZ786456:JYZ786457 KIV786456:KIV786457 KSR786456:KSR786457 LCN786456:LCN786457 LMJ786456:LMJ786457 LWF786456:LWF786457 MGB786456:MGB786457 MPX786456:MPX786457 MZT786456:MZT786457 NJP786456:NJP786457 NTL786456:NTL786457 ODH786456:ODH786457 OND786456:OND786457 OWZ786456:OWZ786457 PGV786456:PGV786457 PQR786456:PQR786457 QAN786456:QAN786457 QKJ786456:QKJ786457 QUF786456:QUF786457 REB786456:REB786457 RNX786456:RNX786457 RXT786456:RXT786457 SHP786456:SHP786457 SRL786456:SRL786457 TBH786456:TBH786457 TLD786456:TLD786457 TUZ786456:TUZ786457 UEV786456:UEV786457 UOR786456:UOR786457 UYN786456:UYN786457 VIJ786456:VIJ786457 VSF786456:VSF786457 WCB786456:WCB786457 WLX786456:WLX786457 WVT786456:WVT786457 JH851992:JH851993 TD851992:TD851993 ACZ851992:ACZ851993 AMV851992:AMV851993 AWR851992:AWR851993 BGN851992:BGN851993 BQJ851992:BQJ851993 CAF851992:CAF851993 CKB851992:CKB851993 CTX851992:CTX851993 DDT851992:DDT851993 DNP851992:DNP851993 DXL851992:DXL851993 EHH851992:EHH851993 ERD851992:ERD851993 FAZ851992:FAZ851993 FKV851992:FKV851993 FUR851992:FUR851993 GEN851992:GEN851993 GOJ851992:GOJ851993 GYF851992:GYF851993 HIB851992:HIB851993 HRX851992:HRX851993 IBT851992:IBT851993 ILP851992:ILP851993 IVL851992:IVL851993 JFH851992:JFH851993 JPD851992:JPD851993 JYZ851992:JYZ851993 KIV851992:KIV851993 KSR851992:KSR851993 LCN851992:LCN851993 LMJ851992:LMJ851993 LWF851992:LWF851993 MGB851992:MGB851993 MPX851992:MPX851993 MZT851992:MZT851993 NJP851992:NJP851993 NTL851992:NTL851993 ODH851992:ODH851993 OND851992:OND851993 OWZ851992:OWZ851993 PGV851992:PGV851993 PQR851992:PQR851993 QAN851992:QAN851993 QKJ851992:QKJ851993 QUF851992:QUF851993 REB851992:REB851993 RNX851992:RNX851993 RXT851992:RXT851993 SHP851992:SHP851993 SRL851992:SRL851993 TBH851992:TBH851993 TLD851992:TLD851993 TUZ851992:TUZ851993 UEV851992:UEV851993 UOR851992:UOR851993 UYN851992:UYN851993 VIJ851992:VIJ851993 VSF851992:VSF851993 WCB851992:WCB851993 WLX851992:WLX851993 WVT851992:WVT851993 JH917528:JH917529 TD917528:TD917529 ACZ917528:ACZ917529 AMV917528:AMV917529 AWR917528:AWR917529 BGN917528:BGN917529 BQJ917528:BQJ917529 CAF917528:CAF917529 CKB917528:CKB917529 CTX917528:CTX917529 DDT917528:DDT917529 DNP917528:DNP917529 DXL917528:DXL917529 EHH917528:EHH917529 ERD917528:ERD917529 FAZ917528:FAZ917529 FKV917528:FKV917529 FUR917528:FUR917529 GEN917528:GEN917529 GOJ917528:GOJ917529 GYF917528:GYF917529 HIB917528:HIB917529 HRX917528:HRX917529 IBT917528:IBT917529 ILP917528:ILP917529 IVL917528:IVL917529 JFH917528:JFH917529 JPD917528:JPD917529 JYZ917528:JYZ917529 KIV917528:KIV917529 KSR917528:KSR917529 LCN917528:LCN917529 LMJ917528:LMJ917529 LWF917528:LWF917529 MGB917528:MGB917529 MPX917528:MPX917529 MZT917528:MZT917529 NJP917528:NJP917529 NTL917528:NTL917529 ODH917528:ODH917529 OND917528:OND917529 OWZ917528:OWZ917529 PGV917528:PGV917529 PQR917528:PQR917529 QAN917528:QAN917529 QKJ917528:QKJ917529 QUF917528:QUF917529 REB917528:REB917529 RNX917528:RNX917529 RXT917528:RXT917529 SHP917528:SHP917529 SRL917528:SRL917529 TBH917528:TBH917529 TLD917528:TLD917529 TUZ917528:TUZ917529 UEV917528:UEV917529 UOR917528:UOR917529 UYN917528:UYN917529 VIJ917528:VIJ917529 VSF917528:VSF917529 WCB917528:WCB917529 WLX917528:WLX917529 WVT917528:WVT917529 JH983064:JH983065 TD983064:TD983065 ACZ983064:ACZ983065 AMV983064:AMV983065 AWR983064:AWR983065 BGN983064:BGN983065 BQJ983064:BQJ983065 CAF983064:CAF983065 CKB983064:CKB983065 CTX983064:CTX983065 DDT983064:DDT983065 DNP983064:DNP983065 DXL983064:DXL983065 EHH983064:EHH983065 ERD983064:ERD983065 FAZ983064:FAZ983065 FKV983064:FKV983065 FUR983064:FUR983065 GEN983064:GEN983065 GOJ983064:GOJ983065 GYF983064:GYF983065 HIB983064:HIB983065 HRX983064:HRX983065 IBT983064:IBT983065 ILP983064:ILP983065 IVL983064:IVL983065 JFH983064:JFH983065 JPD983064:JPD983065 JYZ983064:JYZ983065 KIV983064:KIV983065 KSR983064:KSR983065 LCN983064:LCN983065 LMJ983064:LMJ983065 LWF983064:LWF983065 MGB983064:MGB983065 MPX983064:MPX983065 MZT983064:MZT983065 NJP983064:NJP983065 NTL983064:NTL983065 ODH983064:ODH983065 OND983064:OND983065 OWZ983064:OWZ983065 PGV983064:PGV983065 PQR983064:PQR983065 QAN983064:QAN983065 QKJ983064:QKJ983065 QUF983064:QUF983065 REB983064:REB983065 RNX983064:RNX983065 RXT983064:RXT983065 SHP983064:SHP983065 SRL983064:SRL983065 TBH983064:TBH983065 TLD983064:TLD983065 TUZ983064:TUZ983065 UEV983064:UEV983065 UOR983064:UOR983065 UYN983064:UYN983065 VIJ983064:VIJ983065 VSF983064:VSF983065 WCB983064:WCB983065 WLX983064:WLX983065 WVT983064:WVT983065 WLR983019:WLT983019 JI65560:KF65560 TE65560:UB65560 ADA65560:ADX65560 AMW65560:ANT65560 AWS65560:AXP65560 BGO65560:BHL65560 BQK65560:BRH65560 CAG65560:CBD65560 CKC65560:CKZ65560 CTY65560:CUV65560 DDU65560:DER65560 DNQ65560:DON65560 DXM65560:DYJ65560 EHI65560:EIF65560 ERE65560:ESB65560 FBA65560:FBX65560 FKW65560:FLT65560 FUS65560:FVP65560 GEO65560:GFL65560 GOK65560:GPH65560 GYG65560:GZD65560 HIC65560:HIZ65560 HRY65560:HSV65560 IBU65560:ICR65560 ILQ65560:IMN65560 IVM65560:IWJ65560 JFI65560:JGF65560 JPE65560:JQB65560 JZA65560:JZX65560 KIW65560:KJT65560 KSS65560:KTP65560 LCO65560:LDL65560 LMK65560:LNH65560 LWG65560:LXD65560 MGC65560:MGZ65560 MPY65560:MQV65560 MZU65560:NAR65560 NJQ65560:NKN65560 NTM65560:NUJ65560 ODI65560:OEF65560 ONE65560:OOB65560 OXA65560:OXX65560 PGW65560:PHT65560 PQS65560:PRP65560 QAO65560:QBL65560 QKK65560:QLH65560 QUG65560:QVD65560 REC65560:REZ65560 RNY65560:ROV65560 RXU65560:RYR65560 SHQ65560:SIN65560 SRM65560:SSJ65560 TBI65560:TCF65560 TLE65560:TMB65560 TVA65560:TVX65560 UEW65560:UFT65560 UOS65560:UPP65560 UYO65560:UZL65560 VIK65560:VJH65560 VSG65560:VTD65560 WCC65560:WCZ65560 WLY65560:WMV65560 WVU65560:WWR65560 JI131096:KF131096 TE131096:UB131096 ADA131096:ADX131096 AMW131096:ANT131096 AWS131096:AXP131096 BGO131096:BHL131096 BQK131096:BRH131096 CAG131096:CBD131096 CKC131096:CKZ131096 CTY131096:CUV131096 DDU131096:DER131096 DNQ131096:DON131096 DXM131096:DYJ131096 EHI131096:EIF131096 ERE131096:ESB131096 FBA131096:FBX131096 FKW131096:FLT131096 FUS131096:FVP131096 GEO131096:GFL131096 GOK131096:GPH131096 GYG131096:GZD131096 HIC131096:HIZ131096 HRY131096:HSV131096 IBU131096:ICR131096 ILQ131096:IMN131096 IVM131096:IWJ131096 JFI131096:JGF131096 JPE131096:JQB131096 JZA131096:JZX131096 KIW131096:KJT131096 KSS131096:KTP131096 LCO131096:LDL131096 LMK131096:LNH131096 LWG131096:LXD131096 MGC131096:MGZ131096 MPY131096:MQV131096 MZU131096:NAR131096 NJQ131096:NKN131096 NTM131096:NUJ131096 ODI131096:OEF131096 ONE131096:OOB131096 OXA131096:OXX131096 PGW131096:PHT131096 PQS131096:PRP131096 QAO131096:QBL131096 QKK131096:QLH131096 QUG131096:QVD131096 REC131096:REZ131096 RNY131096:ROV131096 RXU131096:RYR131096 SHQ131096:SIN131096 SRM131096:SSJ131096 TBI131096:TCF131096 TLE131096:TMB131096 TVA131096:TVX131096 UEW131096:UFT131096 UOS131096:UPP131096 UYO131096:UZL131096 VIK131096:VJH131096 VSG131096:VTD131096 WCC131096:WCZ131096 WLY131096:WMV131096 WVU131096:WWR131096 JI196632:KF196632 TE196632:UB196632 ADA196632:ADX196632 AMW196632:ANT196632 AWS196632:AXP196632 BGO196632:BHL196632 BQK196632:BRH196632 CAG196632:CBD196632 CKC196632:CKZ196632 CTY196632:CUV196632 DDU196632:DER196632 DNQ196632:DON196632 DXM196632:DYJ196632 EHI196632:EIF196632 ERE196632:ESB196632 FBA196632:FBX196632 FKW196632:FLT196632 FUS196632:FVP196632 GEO196632:GFL196632 GOK196632:GPH196632 GYG196632:GZD196632 HIC196632:HIZ196632 HRY196632:HSV196632 IBU196632:ICR196632 ILQ196632:IMN196632 IVM196632:IWJ196632 JFI196632:JGF196632 JPE196632:JQB196632 JZA196632:JZX196632 KIW196632:KJT196632 KSS196632:KTP196632 LCO196632:LDL196632 LMK196632:LNH196632 LWG196632:LXD196632 MGC196632:MGZ196632 MPY196632:MQV196632 MZU196632:NAR196632 NJQ196632:NKN196632 NTM196632:NUJ196632 ODI196632:OEF196632 ONE196632:OOB196632 OXA196632:OXX196632 PGW196632:PHT196632 PQS196632:PRP196632 QAO196632:QBL196632 QKK196632:QLH196632 QUG196632:QVD196632 REC196632:REZ196632 RNY196632:ROV196632 RXU196632:RYR196632 SHQ196632:SIN196632 SRM196632:SSJ196632 TBI196632:TCF196632 TLE196632:TMB196632 TVA196632:TVX196632 UEW196632:UFT196632 UOS196632:UPP196632 UYO196632:UZL196632 VIK196632:VJH196632 VSG196632:VTD196632 WCC196632:WCZ196632 WLY196632:WMV196632 WVU196632:WWR196632 JI262168:KF262168 TE262168:UB262168 ADA262168:ADX262168 AMW262168:ANT262168 AWS262168:AXP262168 BGO262168:BHL262168 BQK262168:BRH262168 CAG262168:CBD262168 CKC262168:CKZ262168 CTY262168:CUV262168 DDU262168:DER262168 DNQ262168:DON262168 DXM262168:DYJ262168 EHI262168:EIF262168 ERE262168:ESB262168 FBA262168:FBX262168 FKW262168:FLT262168 FUS262168:FVP262168 GEO262168:GFL262168 GOK262168:GPH262168 GYG262168:GZD262168 HIC262168:HIZ262168 HRY262168:HSV262168 IBU262168:ICR262168 ILQ262168:IMN262168 IVM262168:IWJ262168 JFI262168:JGF262168 JPE262168:JQB262168 JZA262168:JZX262168 KIW262168:KJT262168 KSS262168:KTP262168 LCO262168:LDL262168 LMK262168:LNH262168 LWG262168:LXD262168 MGC262168:MGZ262168 MPY262168:MQV262168 MZU262168:NAR262168 NJQ262168:NKN262168 NTM262168:NUJ262168 ODI262168:OEF262168 ONE262168:OOB262168 OXA262168:OXX262168 PGW262168:PHT262168 PQS262168:PRP262168 QAO262168:QBL262168 QKK262168:QLH262168 QUG262168:QVD262168 REC262168:REZ262168 RNY262168:ROV262168 RXU262168:RYR262168 SHQ262168:SIN262168 SRM262168:SSJ262168 TBI262168:TCF262168 TLE262168:TMB262168 TVA262168:TVX262168 UEW262168:UFT262168 UOS262168:UPP262168 UYO262168:UZL262168 VIK262168:VJH262168 VSG262168:VTD262168 WCC262168:WCZ262168 WLY262168:WMV262168 WVU262168:WWR262168 JI327704:KF327704 TE327704:UB327704 ADA327704:ADX327704 AMW327704:ANT327704 AWS327704:AXP327704 BGO327704:BHL327704 BQK327704:BRH327704 CAG327704:CBD327704 CKC327704:CKZ327704 CTY327704:CUV327704 DDU327704:DER327704 DNQ327704:DON327704 DXM327704:DYJ327704 EHI327704:EIF327704 ERE327704:ESB327704 FBA327704:FBX327704 FKW327704:FLT327704 FUS327704:FVP327704 GEO327704:GFL327704 GOK327704:GPH327704 GYG327704:GZD327704 HIC327704:HIZ327704 HRY327704:HSV327704 IBU327704:ICR327704 ILQ327704:IMN327704 IVM327704:IWJ327704 JFI327704:JGF327704 JPE327704:JQB327704 JZA327704:JZX327704 KIW327704:KJT327704 KSS327704:KTP327704 LCO327704:LDL327704 LMK327704:LNH327704 LWG327704:LXD327704 MGC327704:MGZ327704 MPY327704:MQV327704 MZU327704:NAR327704 NJQ327704:NKN327704 NTM327704:NUJ327704 ODI327704:OEF327704 ONE327704:OOB327704 OXA327704:OXX327704 PGW327704:PHT327704 PQS327704:PRP327704 QAO327704:QBL327704 QKK327704:QLH327704 QUG327704:QVD327704 REC327704:REZ327704 RNY327704:ROV327704 RXU327704:RYR327704 SHQ327704:SIN327704 SRM327704:SSJ327704 TBI327704:TCF327704 TLE327704:TMB327704 TVA327704:TVX327704 UEW327704:UFT327704 UOS327704:UPP327704 UYO327704:UZL327704 VIK327704:VJH327704 VSG327704:VTD327704 WCC327704:WCZ327704 WLY327704:WMV327704 WVU327704:WWR327704 JI393240:KF393240 TE393240:UB393240 ADA393240:ADX393240 AMW393240:ANT393240 AWS393240:AXP393240 BGO393240:BHL393240 BQK393240:BRH393240 CAG393240:CBD393240 CKC393240:CKZ393240 CTY393240:CUV393240 DDU393240:DER393240 DNQ393240:DON393240 DXM393240:DYJ393240 EHI393240:EIF393240 ERE393240:ESB393240 FBA393240:FBX393240 FKW393240:FLT393240 FUS393240:FVP393240 GEO393240:GFL393240 GOK393240:GPH393240 GYG393240:GZD393240 HIC393240:HIZ393240 HRY393240:HSV393240 IBU393240:ICR393240 ILQ393240:IMN393240 IVM393240:IWJ393240 JFI393240:JGF393240 JPE393240:JQB393240 JZA393240:JZX393240 KIW393240:KJT393240 KSS393240:KTP393240 LCO393240:LDL393240 LMK393240:LNH393240 LWG393240:LXD393240 MGC393240:MGZ393240 MPY393240:MQV393240 MZU393240:NAR393240 NJQ393240:NKN393240 NTM393240:NUJ393240 ODI393240:OEF393240 ONE393240:OOB393240 OXA393240:OXX393240 PGW393240:PHT393240 PQS393240:PRP393240 QAO393240:QBL393240 QKK393240:QLH393240 QUG393240:QVD393240 REC393240:REZ393240 RNY393240:ROV393240 RXU393240:RYR393240 SHQ393240:SIN393240 SRM393240:SSJ393240 TBI393240:TCF393240 TLE393240:TMB393240 TVA393240:TVX393240 UEW393240:UFT393240 UOS393240:UPP393240 UYO393240:UZL393240 VIK393240:VJH393240 VSG393240:VTD393240 WCC393240:WCZ393240 WLY393240:WMV393240 WVU393240:WWR393240 JI458776:KF458776 TE458776:UB458776 ADA458776:ADX458776 AMW458776:ANT458776 AWS458776:AXP458776 BGO458776:BHL458776 BQK458776:BRH458776 CAG458776:CBD458776 CKC458776:CKZ458776 CTY458776:CUV458776 DDU458776:DER458776 DNQ458776:DON458776 DXM458776:DYJ458776 EHI458776:EIF458776 ERE458776:ESB458776 FBA458776:FBX458776 FKW458776:FLT458776 FUS458776:FVP458776 GEO458776:GFL458776 GOK458776:GPH458776 GYG458776:GZD458776 HIC458776:HIZ458776 HRY458776:HSV458776 IBU458776:ICR458776 ILQ458776:IMN458776 IVM458776:IWJ458776 JFI458776:JGF458776 JPE458776:JQB458776 JZA458776:JZX458776 KIW458776:KJT458776 KSS458776:KTP458776 LCO458776:LDL458776 LMK458776:LNH458776 LWG458776:LXD458776 MGC458776:MGZ458776 MPY458776:MQV458776 MZU458776:NAR458776 NJQ458776:NKN458776 NTM458776:NUJ458776 ODI458776:OEF458776 ONE458776:OOB458776 OXA458776:OXX458776 PGW458776:PHT458776 PQS458776:PRP458776 QAO458776:QBL458776 QKK458776:QLH458776 QUG458776:QVD458776 REC458776:REZ458776 RNY458776:ROV458776 RXU458776:RYR458776 SHQ458776:SIN458776 SRM458776:SSJ458776 TBI458776:TCF458776 TLE458776:TMB458776 TVA458776:TVX458776 UEW458776:UFT458776 UOS458776:UPP458776 UYO458776:UZL458776 VIK458776:VJH458776 VSG458776:VTD458776 WCC458776:WCZ458776 WLY458776:WMV458776 WVU458776:WWR458776 JI524312:KF524312 TE524312:UB524312 ADA524312:ADX524312 AMW524312:ANT524312 AWS524312:AXP524312 BGO524312:BHL524312 BQK524312:BRH524312 CAG524312:CBD524312 CKC524312:CKZ524312 CTY524312:CUV524312 DDU524312:DER524312 DNQ524312:DON524312 DXM524312:DYJ524312 EHI524312:EIF524312 ERE524312:ESB524312 FBA524312:FBX524312 FKW524312:FLT524312 FUS524312:FVP524312 GEO524312:GFL524312 GOK524312:GPH524312 GYG524312:GZD524312 HIC524312:HIZ524312 HRY524312:HSV524312 IBU524312:ICR524312 ILQ524312:IMN524312 IVM524312:IWJ524312 JFI524312:JGF524312 JPE524312:JQB524312 JZA524312:JZX524312 KIW524312:KJT524312 KSS524312:KTP524312 LCO524312:LDL524312 LMK524312:LNH524312 LWG524312:LXD524312 MGC524312:MGZ524312 MPY524312:MQV524312 MZU524312:NAR524312 NJQ524312:NKN524312 NTM524312:NUJ524312 ODI524312:OEF524312 ONE524312:OOB524312 OXA524312:OXX524312 PGW524312:PHT524312 PQS524312:PRP524312 QAO524312:QBL524312 QKK524312:QLH524312 QUG524312:QVD524312 REC524312:REZ524312 RNY524312:ROV524312 RXU524312:RYR524312 SHQ524312:SIN524312 SRM524312:SSJ524312 TBI524312:TCF524312 TLE524312:TMB524312 TVA524312:TVX524312 UEW524312:UFT524312 UOS524312:UPP524312 UYO524312:UZL524312 VIK524312:VJH524312 VSG524312:VTD524312 WCC524312:WCZ524312 WLY524312:WMV524312 WVU524312:WWR524312 JI589848:KF589848 TE589848:UB589848 ADA589848:ADX589848 AMW589848:ANT589848 AWS589848:AXP589848 BGO589848:BHL589848 BQK589848:BRH589848 CAG589848:CBD589848 CKC589848:CKZ589848 CTY589848:CUV589848 DDU589848:DER589848 DNQ589848:DON589848 DXM589848:DYJ589848 EHI589848:EIF589848 ERE589848:ESB589848 FBA589848:FBX589848 FKW589848:FLT589848 FUS589848:FVP589848 GEO589848:GFL589848 GOK589848:GPH589848 GYG589848:GZD589848 HIC589848:HIZ589848 HRY589848:HSV589848 IBU589848:ICR589848 ILQ589848:IMN589848 IVM589848:IWJ589848 JFI589848:JGF589848 JPE589848:JQB589848 JZA589848:JZX589848 KIW589848:KJT589848 KSS589848:KTP589848 LCO589848:LDL589848 LMK589848:LNH589848 LWG589848:LXD589848 MGC589848:MGZ589848 MPY589848:MQV589848 MZU589848:NAR589848 NJQ589848:NKN589848 NTM589848:NUJ589848 ODI589848:OEF589848 ONE589848:OOB589848 OXA589848:OXX589848 PGW589848:PHT589848 PQS589848:PRP589848 QAO589848:QBL589848 QKK589848:QLH589848 QUG589848:QVD589848 REC589848:REZ589848 RNY589848:ROV589848 RXU589848:RYR589848 SHQ589848:SIN589848 SRM589848:SSJ589848 TBI589848:TCF589848 TLE589848:TMB589848 TVA589848:TVX589848 UEW589848:UFT589848 UOS589848:UPP589848 UYO589848:UZL589848 VIK589848:VJH589848 VSG589848:VTD589848 WCC589848:WCZ589848 WLY589848:WMV589848 WVU589848:WWR589848 JI655384:KF655384 TE655384:UB655384 ADA655384:ADX655384 AMW655384:ANT655384 AWS655384:AXP655384 BGO655384:BHL655384 BQK655384:BRH655384 CAG655384:CBD655384 CKC655384:CKZ655384 CTY655384:CUV655384 DDU655384:DER655384 DNQ655384:DON655384 DXM655384:DYJ655384 EHI655384:EIF655384 ERE655384:ESB655384 FBA655384:FBX655384 FKW655384:FLT655384 FUS655384:FVP655384 GEO655384:GFL655384 GOK655384:GPH655384 GYG655384:GZD655384 HIC655384:HIZ655384 HRY655384:HSV655384 IBU655384:ICR655384 ILQ655384:IMN655384 IVM655384:IWJ655384 JFI655384:JGF655384 JPE655384:JQB655384 JZA655384:JZX655384 KIW655384:KJT655384 KSS655384:KTP655384 LCO655384:LDL655384 LMK655384:LNH655384 LWG655384:LXD655384 MGC655384:MGZ655384 MPY655384:MQV655384 MZU655384:NAR655384 NJQ655384:NKN655384 NTM655384:NUJ655384 ODI655384:OEF655384 ONE655384:OOB655384 OXA655384:OXX655384 PGW655384:PHT655384 PQS655384:PRP655384 QAO655384:QBL655384 QKK655384:QLH655384 QUG655384:QVD655384 REC655384:REZ655384 RNY655384:ROV655384 RXU655384:RYR655384 SHQ655384:SIN655384 SRM655384:SSJ655384 TBI655384:TCF655384 TLE655384:TMB655384 TVA655384:TVX655384 UEW655384:UFT655384 UOS655384:UPP655384 UYO655384:UZL655384 VIK655384:VJH655384 VSG655384:VTD655384 WCC655384:WCZ655384 WLY655384:WMV655384 WVU655384:WWR655384 JI720920:KF720920 TE720920:UB720920 ADA720920:ADX720920 AMW720920:ANT720920 AWS720920:AXP720920 BGO720920:BHL720920 BQK720920:BRH720920 CAG720920:CBD720920 CKC720920:CKZ720920 CTY720920:CUV720920 DDU720920:DER720920 DNQ720920:DON720920 DXM720920:DYJ720920 EHI720920:EIF720920 ERE720920:ESB720920 FBA720920:FBX720920 FKW720920:FLT720920 FUS720920:FVP720920 GEO720920:GFL720920 GOK720920:GPH720920 GYG720920:GZD720920 HIC720920:HIZ720920 HRY720920:HSV720920 IBU720920:ICR720920 ILQ720920:IMN720920 IVM720920:IWJ720920 JFI720920:JGF720920 JPE720920:JQB720920 JZA720920:JZX720920 KIW720920:KJT720920 KSS720920:KTP720920 LCO720920:LDL720920 LMK720920:LNH720920 LWG720920:LXD720920 MGC720920:MGZ720920 MPY720920:MQV720920 MZU720920:NAR720920 NJQ720920:NKN720920 NTM720920:NUJ720920 ODI720920:OEF720920 ONE720920:OOB720920 OXA720920:OXX720920 PGW720920:PHT720920 PQS720920:PRP720920 QAO720920:QBL720920 QKK720920:QLH720920 QUG720920:QVD720920 REC720920:REZ720920 RNY720920:ROV720920 RXU720920:RYR720920 SHQ720920:SIN720920 SRM720920:SSJ720920 TBI720920:TCF720920 TLE720920:TMB720920 TVA720920:TVX720920 UEW720920:UFT720920 UOS720920:UPP720920 UYO720920:UZL720920 VIK720920:VJH720920 VSG720920:VTD720920 WCC720920:WCZ720920 WLY720920:WMV720920 WVU720920:WWR720920 JI786456:KF786456 TE786456:UB786456 ADA786456:ADX786456 AMW786456:ANT786456 AWS786456:AXP786456 BGO786456:BHL786456 BQK786456:BRH786456 CAG786456:CBD786456 CKC786456:CKZ786456 CTY786456:CUV786456 DDU786456:DER786456 DNQ786456:DON786456 DXM786456:DYJ786456 EHI786456:EIF786456 ERE786456:ESB786456 FBA786456:FBX786456 FKW786456:FLT786456 FUS786456:FVP786456 GEO786456:GFL786456 GOK786456:GPH786456 GYG786456:GZD786456 HIC786456:HIZ786456 HRY786456:HSV786456 IBU786456:ICR786456 ILQ786456:IMN786456 IVM786456:IWJ786456 JFI786456:JGF786456 JPE786456:JQB786456 JZA786456:JZX786456 KIW786456:KJT786456 KSS786456:KTP786456 LCO786456:LDL786456 LMK786456:LNH786456 LWG786456:LXD786456 MGC786456:MGZ786456 MPY786456:MQV786456 MZU786456:NAR786456 NJQ786456:NKN786456 NTM786456:NUJ786456 ODI786456:OEF786456 ONE786456:OOB786456 OXA786456:OXX786456 PGW786456:PHT786456 PQS786456:PRP786456 QAO786456:QBL786456 QKK786456:QLH786456 QUG786456:QVD786456 REC786456:REZ786456 RNY786456:ROV786456 RXU786456:RYR786456 SHQ786456:SIN786456 SRM786456:SSJ786456 TBI786456:TCF786456 TLE786456:TMB786456 TVA786456:TVX786456 UEW786456:UFT786456 UOS786456:UPP786456 UYO786456:UZL786456 VIK786456:VJH786456 VSG786456:VTD786456 WCC786456:WCZ786456 WLY786456:WMV786456 WVU786456:WWR786456 JI851992:KF851992 TE851992:UB851992 ADA851992:ADX851992 AMW851992:ANT851992 AWS851992:AXP851992 BGO851992:BHL851992 BQK851992:BRH851992 CAG851992:CBD851992 CKC851992:CKZ851992 CTY851992:CUV851992 DDU851992:DER851992 DNQ851992:DON851992 DXM851992:DYJ851992 EHI851992:EIF851992 ERE851992:ESB851992 FBA851992:FBX851992 FKW851992:FLT851992 FUS851992:FVP851992 GEO851992:GFL851992 GOK851992:GPH851992 GYG851992:GZD851992 HIC851992:HIZ851992 HRY851992:HSV851992 IBU851992:ICR851992 ILQ851992:IMN851992 IVM851992:IWJ851992 JFI851992:JGF851992 JPE851992:JQB851992 JZA851992:JZX851992 KIW851992:KJT851992 KSS851992:KTP851992 LCO851992:LDL851992 LMK851992:LNH851992 LWG851992:LXD851992 MGC851992:MGZ851992 MPY851992:MQV851992 MZU851992:NAR851992 NJQ851992:NKN851992 NTM851992:NUJ851992 ODI851992:OEF851992 ONE851992:OOB851992 OXA851992:OXX851992 PGW851992:PHT851992 PQS851992:PRP851992 QAO851992:QBL851992 QKK851992:QLH851992 QUG851992:QVD851992 REC851992:REZ851992 RNY851992:ROV851992 RXU851992:RYR851992 SHQ851992:SIN851992 SRM851992:SSJ851992 TBI851992:TCF851992 TLE851992:TMB851992 TVA851992:TVX851992 UEW851992:UFT851992 UOS851992:UPP851992 UYO851992:UZL851992 VIK851992:VJH851992 VSG851992:VTD851992 WCC851992:WCZ851992 WLY851992:WMV851992 WVU851992:WWR851992 JI917528:KF917528 TE917528:UB917528 ADA917528:ADX917528 AMW917528:ANT917528 AWS917528:AXP917528 BGO917528:BHL917528 BQK917528:BRH917528 CAG917528:CBD917528 CKC917528:CKZ917528 CTY917528:CUV917528 DDU917528:DER917528 DNQ917528:DON917528 DXM917528:DYJ917528 EHI917528:EIF917528 ERE917528:ESB917528 FBA917528:FBX917528 FKW917528:FLT917528 FUS917528:FVP917528 GEO917528:GFL917528 GOK917528:GPH917528 GYG917528:GZD917528 HIC917528:HIZ917528 HRY917528:HSV917528 IBU917528:ICR917528 ILQ917528:IMN917528 IVM917528:IWJ917528 JFI917528:JGF917528 JPE917528:JQB917528 JZA917528:JZX917528 KIW917528:KJT917528 KSS917528:KTP917528 LCO917528:LDL917528 LMK917528:LNH917528 LWG917528:LXD917528 MGC917528:MGZ917528 MPY917528:MQV917528 MZU917528:NAR917528 NJQ917528:NKN917528 NTM917528:NUJ917528 ODI917528:OEF917528 ONE917528:OOB917528 OXA917528:OXX917528 PGW917528:PHT917528 PQS917528:PRP917528 QAO917528:QBL917528 QKK917528:QLH917528 QUG917528:QVD917528 REC917528:REZ917528 RNY917528:ROV917528 RXU917528:RYR917528 SHQ917528:SIN917528 SRM917528:SSJ917528 TBI917528:TCF917528 TLE917528:TMB917528 TVA917528:TVX917528 UEW917528:UFT917528 UOS917528:UPP917528 UYO917528:UZL917528 VIK917528:VJH917528 VSG917528:VTD917528 WCC917528:WCZ917528 WLY917528:WMV917528 WVU917528:WWR917528 JI983064:KF983064 TE983064:UB983064 ADA983064:ADX983064 AMW983064:ANT983064 AWS983064:AXP983064 BGO983064:BHL983064 BQK983064:BRH983064 CAG983064:CBD983064 CKC983064:CKZ983064 CTY983064:CUV983064 DDU983064:DER983064 DNQ983064:DON983064 DXM983064:DYJ983064 EHI983064:EIF983064 ERE983064:ESB983064 FBA983064:FBX983064 FKW983064:FLT983064 FUS983064:FVP983064 GEO983064:GFL983064 GOK983064:GPH983064 GYG983064:GZD983064 HIC983064:HIZ983064 HRY983064:HSV983064 IBU983064:ICR983064 ILQ983064:IMN983064 IVM983064:IWJ983064 JFI983064:JGF983064 JPE983064:JQB983064 JZA983064:JZX983064 KIW983064:KJT983064 KSS983064:KTP983064 LCO983064:LDL983064 LMK983064:LNH983064 LWG983064:LXD983064 MGC983064:MGZ983064 MPY983064:MQV983064 MZU983064:NAR983064 NJQ983064:NKN983064 NTM983064:NUJ983064 ODI983064:OEF983064 ONE983064:OOB983064 OXA983064:OXX983064 PGW983064:PHT983064 PQS983064:PRP983064 QAO983064:QBL983064 QKK983064:QLH983064 QUG983064:QVD983064 REC983064:REZ983064 RNY983064:ROV983064 RXU983064:RYR983064 SHQ983064:SIN983064 SRM983064:SSJ983064 TBI983064:TCF983064 TLE983064:TMB983064 TVA983064:TVX983064 UEW983064:UFT983064 UOS983064:UPP983064 UYO983064:UZL983064 VIK983064:VJH983064 VSG983064:VTD983064 WCC983064:WCZ983064 WLY983064:WMV983064 WVU983064:WWR983064 WVN983019:WVP983019 JH65565:KF65565 TD65565:UB65565 ACZ65565:ADX65565 AMV65565:ANT65565 AWR65565:AXP65565 BGN65565:BHL65565 BQJ65565:BRH65565 CAF65565:CBD65565 CKB65565:CKZ65565 CTX65565:CUV65565 DDT65565:DER65565 DNP65565:DON65565 DXL65565:DYJ65565 EHH65565:EIF65565 ERD65565:ESB65565 FAZ65565:FBX65565 FKV65565:FLT65565 FUR65565:FVP65565 GEN65565:GFL65565 GOJ65565:GPH65565 GYF65565:GZD65565 HIB65565:HIZ65565 HRX65565:HSV65565 IBT65565:ICR65565 ILP65565:IMN65565 IVL65565:IWJ65565 JFH65565:JGF65565 JPD65565:JQB65565 JYZ65565:JZX65565 KIV65565:KJT65565 KSR65565:KTP65565 LCN65565:LDL65565 LMJ65565:LNH65565 LWF65565:LXD65565 MGB65565:MGZ65565 MPX65565:MQV65565 MZT65565:NAR65565 NJP65565:NKN65565 NTL65565:NUJ65565 ODH65565:OEF65565 OND65565:OOB65565 OWZ65565:OXX65565 PGV65565:PHT65565 PQR65565:PRP65565 QAN65565:QBL65565 QKJ65565:QLH65565 QUF65565:QVD65565 REB65565:REZ65565 RNX65565:ROV65565 RXT65565:RYR65565 SHP65565:SIN65565 SRL65565:SSJ65565 TBH65565:TCF65565 TLD65565:TMB65565 TUZ65565:TVX65565 UEV65565:UFT65565 UOR65565:UPP65565 UYN65565:UZL65565 VIJ65565:VJH65565 VSF65565:VTD65565 WCB65565:WCZ65565 WLX65565:WMV65565 WVT65565:WWR65565 JH131101:KF131101 TD131101:UB131101 ACZ131101:ADX131101 AMV131101:ANT131101 AWR131101:AXP131101 BGN131101:BHL131101 BQJ131101:BRH131101 CAF131101:CBD131101 CKB131101:CKZ131101 CTX131101:CUV131101 DDT131101:DER131101 DNP131101:DON131101 DXL131101:DYJ131101 EHH131101:EIF131101 ERD131101:ESB131101 FAZ131101:FBX131101 FKV131101:FLT131101 FUR131101:FVP131101 GEN131101:GFL131101 GOJ131101:GPH131101 GYF131101:GZD131101 HIB131101:HIZ131101 HRX131101:HSV131101 IBT131101:ICR131101 ILP131101:IMN131101 IVL131101:IWJ131101 JFH131101:JGF131101 JPD131101:JQB131101 JYZ131101:JZX131101 KIV131101:KJT131101 KSR131101:KTP131101 LCN131101:LDL131101 LMJ131101:LNH131101 LWF131101:LXD131101 MGB131101:MGZ131101 MPX131101:MQV131101 MZT131101:NAR131101 NJP131101:NKN131101 NTL131101:NUJ131101 ODH131101:OEF131101 OND131101:OOB131101 OWZ131101:OXX131101 PGV131101:PHT131101 PQR131101:PRP131101 QAN131101:QBL131101 QKJ131101:QLH131101 QUF131101:QVD131101 REB131101:REZ131101 RNX131101:ROV131101 RXT131101:RYR131101 SHP131101:SIN131101 SRL131101:SSJ131101 TBH131101:TCF131101 TLD131101:TMB131101 TUZ131101:TVX131101 UEV131101:UFT131101 UOR131101:UPP131101 UYN131101:UZL131101 VIJ131101:VJH131101 VSF131101:VTD131101 WCB131101:WCZ131101 WLX131101:WMV131101 WVT131101:WWR131101 JH196637:KF196637 TD196637:UB196637 ACZ196637:ADX196637 AMV196637:ANT196637 AWR196637:AXP196637 BGN196637:BHL196637 BQJ196637:BRH196637 CAF196637:CBD196637 CKB196637:CKZ196637 CTX196637:CUV196637 DDT196637:DER196637 DNP196637:DON196637 DXL196637:DYJ196637 EHH196637:EIF196637 ERD196637:ESB196637 FAZ196637:FBX196637 FKV196637:FLT196637 FUR196637:FVP196637 GEN196637:GFL196637 GOJ196637:GPH196637 GYF196637:GZD196637 HIB196637:HIZ196637 HRX196637:HSV196637 IBT196637:ICR196637 ILP196637:IMN196637 IVL196637:IWJ196637 JFH196637:JGF196637 JPD196637:JQB196637 JYZ196637:JZX196637 KIV196637:KJT196637 KSR196637:KTP196637 LCN196637:LDL196637 LMJ196637:LNH196637 LWF196637:LXD196637 MGB196637:MGZ196637 MPX196637:MQV196637 MZT196637:NAR196637 NJP196637:NKN196637 NTL196637:NUJ196637 ODH196637:OEF196637 OND196637:OOB196637 OWZ196637:OXX196637 PGV196637:PHT196637 PQR196637:PRP196637 QAN196637:QBL196637 QKJ196637:QLH196637 QUF196637:QVD196637 REB196637:REZ196637 RNX196637:ROV196637 RXT196637:RYR196637 SHP196637:SIN196637 SRL196637:SSJ196637 TBH196637:TCF196637 TLD196637:TMB196637 TUZ196637:TVX196637 UEV196637:UFT196637 UOR196637:UPP196637 UYN196637:UZL196637 VIJ196637:VJH196637 VSF196637:VTD196637 WCB196637:WCZ196637 WLX196637:WMV196637 WVT196637:WWR196637 JH262173:KF262173 TD262173:UB262173 ACZ262173:ADX262173 AMV262173:ANT262173 AWR262173:AXP262173 BGN262173:BHL262173 BQJ262173:BRH262173 CAF262173:CBD262173 CKB262173:CKZ262173 CTX262173:CUV262173 DDT262173:DER262173 DNP262173:DON262173 DXL262173:DYJ262173 EHH262173:EIF262173 ERD262173:ESB262173 FAZ262173:FBX262173 FKV262173:FLT262173 FUR262173:FVP262173 GEN262173:GFL262173 GOJ262173:GPH262173 GYF262173:GZD262173 HIB262173:HIZ262173 HRX262173:HSV262173 IBT262173:ICR262173 ILP262173:IMN262173 IVL262173:IWJ262173 JFH262173:JGF262173 JPD262173:JQB262173 JYZ262173:JZX262173 KIV262173:KJT262173 KSR262173:KTP262173 LCN262173:LDL262173 LMJ262173:LNH262173 LWF262173:LXD262173 MGB262173:MGZ262173 MPX262173:MQV262173 MZT262173:NAR262173 NJP262173:NKN262173 NTL262173:NUJ262173 ODH262173:OEF262173 OND262173:OOB262173 OWZ262173:OXX262173 PGV262173:PHT262173 PQR262173:PRP262173 QAN262173:QBL262173 QKJ262173:QLH262173 QUF262173:QVD262173 REB262173:REZ262173 RNX262173:ROV262173 RXT262173:RYR262173 SHP262173:SIN262173 SRL262173:SSJ262173 TBH262173:TCF262173 TLD262173:TMB262173 TUZ262173:TVX262173 UEV262173:UFT262173 UOR262173:UPP262173 UYN262173:UZL262173 VIJ262173:VJH262173 VSF262173:VTD262173 WCB262173:WCZ262173 WLX262173:WMV262173 WVT262173:WWR262173 JH327709:KF327709 TD327709:UB327709 ACZ327709:ADX327709 AMV327709:ANT327709 AWR327709:AXP327709 BGN327709:BHL327709 BQJ327709:BRH327709 CAF327709:CBD327709 CKB327709:CKZ327709 CTX327709:CUV327709 DDT327709:DER327709 DNP327709:DON327709 DXL327709:DYJ327709 EHH327709:EIF327709 ERD327709:ESB327709 FAZ327709:FBX327709 FKV327709:FLT327709 FUR327709:FVP327709 GEN327709:GFL327709 GOJ327709:GPH327709 GYF327709:GZD327709 HIB327709:HIZ327709 HRX327709:HSV327709 IBT327709:ICR327709 ILP327709:IMN327709 IVL327709:IWJ327709 JFH327709:JGF327709 JPD327709:JQB327709 JYZ327709:JZX327709 KIV327709:KJT327709 KSR327709:KTP327709 LCN327709:LDL327709 LMJ327709:LNH327709 LWF327709:LXD327709 MGB327709:MGZ327709 MPX327709:MQV327709 MZT327709:NAR327709 NJP327709:NKN327709 NTL327709:NUJ327709 ODH327709:OEF327709 OND327709:OOB327709 OWZ327709:OXX327709 PGV327709:PHT327709 PQR327709:PRP327709 QAN327709:QBL327709 QKJ327709:QLH327709 QUF327709:QVD327709 REB327709:REZ327709 RNX327709:ROV327709 RXT327709:RYR327709 SHP327709:SIN327709 SRL327709:SSJ327709 TBH327709:TCF327709 TLD327709:TMB327709 TUZ327709:TVX327709 UEV327709:UFT327709 UOR327709:UPP327709 UYN327709:UZL327709 VIJ327709:VJH327709 VSF327709:VTD327709 WCB327709:WCZ327709 WLX327709:WMV327709 WVT327709:WWR327709 JH393245:KF393245 TD393245:UB393245 ACZ393245:ADX393245 AMV393245:ANT393245 AWR393245:AXP393245 BGN393245:BHL393245 BQJ393245:BRH393245 CAF393245:CBD393245 CKB393245:CKZ393245 CTX393245:CUV393245 DDT393245:DER393245 DNP393245:DON393245 DXL393245:DYJ393245 EHH393245:EIF393245 ERD393245:ESB393245 FAZ393245:FBX393245 FKV393245:FLT393245 FUR393245:FVP393245 GEN393245:GFL393245 GOJ393245:GPH393245 GYF393245:GZD393245 HIB393245:HIZ393245 HRX393245:HSV393245 IBT393245:ICR393245 ILP393245:IMN393245 IVL393245:IWJ393245 JFH393245:JGF393245 JPD393245:JQB393245 JYZ393245:JZX393245 KIV393245:KJT393245 KSR393245:KTP393245 LCN393245:LDL393245 LMJ393245:LNH393245 LWF393245:LXD393245 MGB393245:MGZ393245 MPX393245:MQV393245 MZT393245:NAR393245 NJP393245:NKN393245 NTL393245:NUJ393245 ODH393245:OEF393245 OND393245:OOB393245 OWZ393245:OXX393245 PGV393245:PHT393245 PQR393245:PRP393245 QAN393245:QBL393245 QKJ393245:QLH393245 QUF393245:QVD393245 REB393245:REZ393245 RNX393245:ROV393245 RXT393245:RYR393245 SHP393245:SIN393245 SRL393245:SSJ393245 TBH393245:TCF393245 TLD393245:TMB393245 TUZ393245:TVX393245 UEV393245:UFT393245 UOR393245:UPP393245 UYN393245:UZL393245 VIJ393245:VJH393245 VSF393245:VTD393245 WCB393245:WCZ393245 WLX393245:WMV393245 WVT393245:WWR393245 JH458781:KF458781 TD458781:UB458781 ACZ458781:ADX458781 AMV458781:ANT458781 AWR458781:AXP458781 BGN458781:BHL458781 BQJ458781:BRH458781 CAF458781:CBD458781 CKB458781:CKZ458781 CTX458781:CUV458781 DDT458781:DER458781 DNP458781:DON458781 DXL458781:DYJ458781 EHH458781:EIF458781 ERD458781:ESB458781 FAZ458781:FBX458781 FKV458781:FLT458781 FUR458781:FVP458781 GEN458781:GFL458781 GOJ458781:GPH458781 GYF458781:GZD458781 HIB458781:HIZ458781 HRX458781:HSV458781 IBT458781:ICR458781 ILP458781:IMN458781 IVL458781:IWJ458781 JFH458781:JGF458781 JPD458781:JQB458781 JYZ458781:JZX458781 KIV458781:KJT458781 KSR458781:KTP458781 LCN458781:LDL458781 LMJ458781:LNH458781 LWF458781:LXD458781 MGB458781:MGZ458781 MPX458781:MQV458781 MZT458781:NAR458781 NJP458781:NKN458781 NTL458781:NUJ458781 ODH458781:OEF458781 OND458781:OOB458781 OWZ458781:OXX458781 PGV458781:PHT458781 PQR458781:PRP458781 QAN458781:QBL458781 QKJ458781:QLH458781 QUF458781:QVD458781 REB458781:REZ458781 RNX458781:ROV458781 RXT458781:RYR458781 SHP458781:SIN458781 SRL458781:SSJ458781 TBH458781:TCF458781 TLD458781:TMB458781 TUZ458781:TVX458781 UEV458781:UFT458781 UOR458781:UPP458781 UYN458781:UZL458781 VIJ458781:VJH458781 VSF458781:VTD458781 WCB458781:WCZ458781 WLX458781:WMV458781 WVT458781:WWR458781 JH524317:KF524317 TD524317:UB524317 ACZ524317:ADX524317 AMV524317:ANT524317 AWR524317:AXP524317 BGN524317:BHL524317 BQJ524317:BRH524317 CAF524317:CBD524317 CKB524317:CKZ524317 CTX524317:CUV524317 DDT524317:DER524317 DNP524317:DON524317 DXL524317:DYJ524317 EHH524317:EIF524317 ERD524317:ESB524317 FAZ524317:FBX524317 FKV524317:FLT524317 FUR524317:FVP524317 GEN524317:GFL524317 GOJ524317:GPH524317 GYF524317:GZD524317 HIB524317:HIZ524317 HRX524317:HSV524317 IBT524317:ICR524317 ILP524317:IMN524317 IVL524317:IWJ524317 JFH524317:JGF524317 JPD524317:JQB524317 JYZ524317:JZX524317 KIV524317:KJT524317 KSR524317:KTP524317 LCN524317:LDL524317 LMJ524317:LNH524317 LWF524317:LXD524317 MGB524317:MGZ524317 MPX524317:MQV524317 MZT524317:NAR524317 NJP524317:NKN524317 NTL524317:NUJ524317 ODH524317:OEF524317 OND524317:OOB524317 OWZ524317:OXX524317 PGV524317:PHT524317 PQR524317:PRP524317 QAN524317:QBL524317 QKJ524317:QLH524317 QUF524317:QVD524317 REB524317:REZ524317 RNX524317:ROV524317 RXT524317:RYR524317 SHP524317:SIN524317 SRL524317:SSJ524317 TBH524317:TCF524317 TLD524317:TMB524317 TUZ524317:TVX524317 UEV524317:UFT524317 UOR524317:UPP524317 UYN524317:UZL524317 VIJ524317:VJH524317 VSF524317:VTD524317 WCB524317:WCZ524317 WLX524317:WMV524317 WVT524317:WWR524317 JH589853:KF589853 TD589853:UB589853 ACZ589853:ADX589853 AMV589853:ANT589853 AWR589853:AXP589853 BGN589853:BHL589853 BQJ589853:BRH589853 CAF589853:CBD589853 CKB589853:CKZ589853 CTX589853:CUV589853 DDT589853:DER589853 DNP589853:DON589853 DXL589853:DYJ589853 EHH589853:EIF589853 ERD589853:ESB589853 FAZ589853:FBX589853 FKV589853:FLT589853 FUR589853:FVP589853 GEN589853:GFL589853 GOJ589853:GPH589853 GYF589853:GZD589853 HIB589853:HIZ589853 HRX589853:HSV589853 IBT589853:ICR589853 ILP589853:IMN589853 IVL589853:IWJ589853 JFH589853:JGF589853 JPD589853:JQB589853 JYZ589853:JZX589853 KIV589853:KJT589853 KSR589853:KTP589853 LCN589853:LDL589853 LMJ589853:LNH589853 LWF589853:LXD589853 MGB589853:MGZ589853 MPX589853:MQV589853 MZT589853:NAR589853 NJP589853:NKN589853 NTL589853:NUJ589853 ODH589853:OEF589853 OND589853:OOB589853 OWZ589853:OXX589853 PGV589853:PHT589853 PQR589853:PRP589853 QAN589853:QBL589853 QKJ589853:QLH589853 QUF589853:QVD589853 REB589853:REZ589853 RNX589853:ROV589853 RXT589853:RYR589853 SHP589853:SIN589853 SRL589853:SSJ589853 TBH589853:TCF589853 TLD589853:TMB589853 TUZ589853:TVX589853 UEV589853:UFT589853 UOR589853:UPP589853 UYN589853:UZL589853 VIJ589853:VJH589853 VSF589853:VTD589853 WCB589853:WCZ589853 WLX589853:WMV589853 WVT589853:WWR589853 JH655389:KF655389 TD655389:UB655389 ACZ655389:ADX655389 AMV655389:ANT655389 AWR655389:AXP655389 BGN655389:BHL655389 BQJ655389:BRH655389 CAF655389:CBD655389 CKB655389:CKZ655389 CTX655389:CUV655389 DDT655389:DER655389 DNP655389:DON655389 DXL655389:DYJ655389 EHH655389:EIF655389 ERD655389:ESB655389 FAZ655389:FBX655389 FKV655389:FLT655389 FUR655389:FVP655389 GEN655389:GFL655389 GOJ655389:GPH655389 GYF655389:GZD655389 HIB655389:HIZ655389 HRX655389:HSV655389 IBT655389:ICR655389 ILP655389:IMN655389 IVL655389:IWJ655389 JFH655389:JGF655389 JPD655389:JQB655389 JYZ655389:JZX655389 KIV655389:KJT655389 KSR655389:KTP655389 LCN655389:LDL655389 LMJ655389:LNH655389 LWF655389:LXD655389 MGB655389:MGZ655389 MPX655389:MQV655389 MZT655389:NAR655389 NJP655389:NKN655389 NTL655389:NUJ655389 ODH655389:OEF655389 OND655389:OOB655389 OWZ655389:OXX655389 PGV655389:PHT655389 PQR655389:PRP655389 QAN655389:QBL655389 QKJ655389:QLH655389 QUF655389:QVD655389 REB655389:REZ655389 RNX655389:ROV655389 RXT655389:RYR655389 SHP655389:SIN655389 SRL655389:SSJ655389 TBH655389:TCF655389 TLD655389:TMB655389 TUZ655389:TVX655389 UEV655389:UFT655389 UOR655389:UPP655389 UYN655389:UZL655389 VIJ655389:VJH655389 VSF655389:VTD655389 WCB655389:WCZ655389 WLX655389:WMV655389 WVT655389:WWR655389 JH720925:KF720925 TD720925:UB720925 ACZ720925:ADX720925 AMV720925:ANT720925 AWR720925:AXP720925 BGN720925:BHL720925 BQJ720925:BRH720925 CAF720925:CBD720925 CKB720925:CKZ720925 CTX720925:CUV720925 DDT720925:DER720925 DNP720925:DON720925 DXL720925:DYJ720925 EHH720925:EIF720925 ERD720925:ESB720925 FAZ720925:FBX720925 FKV720925:FLT720925 FUR720925:FVP720925 GEN720925:GFL720925 GOJ720925:GPH720925 GYF720925:GZD720925 HIB720925:HIZ720925 HRX720925:HSV720925 IBT720925:ICR720925 ILP720925:IMN720925 IVL720925:IWJ720925 JFH720925:JGF720925 JPD720925:JQB720925 JYZ720925:JZX720925 KIV720925:KJT720925 KSR720925:KTP720925 LCN720925:LDL720925 LMJ720925:LNH720925 LWF720925:LXD720925 MGB720925:MGZ720925 MPX720925:MQV720925 MZT720925:NAR720925 NJP720925:NKN720925 NTL720925:NUJ720925 ODH720925:OEF720925 OND720925:OOB720925 OWZ720925:OXX720925 PGV720925:PHT720925 PQR720925:PRP720925 QAN720925:QBL720925 QKJ720925:QLH720925 QUF720925:QVD720925 REB720925:REZ720925 RNX720925:ROV720925 RXT720925:RYR720925 SHP720925:SIN720925 SRL720925:SSJ720925 TBH720925:TCF720925 TLD720925:TMB720925 TUZ720925:TVX720925 UEV720925:UFT720925 UOR720925:UPP720925 UYN720925:UZL720925 VIJ720925:VJH720925 VSF720925:VTD720925 WCB720925:WCZ720925 WLX720925:WMV720925 WVT720925:WWR720925 JH786461:KF786461 TD786461:UB786461 ACZ786461:ADX786461 AMV786461:ANT786461 AWR786461:AXP786461 BGN786461:BHL786461 BQJ786461:BRH786461 CAF786461:CBD786461 CKB786461:CKZ786461 CTX786461:CUV786461 DDT786461:DER786461 DNP786461:DON786461 DXL786461:DYJ786461 EHH786461:EIF786461 ERD786461:ESB786461 FAZ786461:FBX786461 FKV786461:FLT786461 FUR786461:FVP786461 GEN786461:GFL786461 GOJ786461:GPH786461 GYF786461:GZD786461 HIB786461:HIZ786461 HRX786461:HSV786461 IBT786461:ICR786461 ILP786461:IMN786461 IVL786461:IWJ786461 JFH786461:JGF786461 JPD786461:JQB786461 JYZ786461:JZX786461 KIV786461:KJT786461 KSR786461:KTP786461 LCN786461:LDL786461 LMJ786461:LNH786461 LWF786461:LXD786461 MGB786461:MGZ786461 MPX786461:MQV786461 MZT786461:NAR786461 NJP786461:NKN786461 NTL786461:NUJ786461 ODH786461:OEF786461 OND786461:OOB786461 OWZ786461:OXX786461 PGV786461:PHT786461 PQR786461:PRP786461 QAN786461:QBL786461 QKJ786461:QLH786461 QUF786461:QVD786461 REB786461:REZ786461 RNX786461:ROV786461 RXT786461:RYR786461 SHP786461:SIN786461 SRL786461:SSJ786461 TBH786461:TCF786461 TLD786461:TMB786461 TUZ786461:TVX786461 UEV786461:UFT786461 UOR786461:UPP786461 UYN786461:UZL786461 VIJ786461:VJH786461 VSF786461:VTD786461 WCB786461:WCZ786461 WLX786461:WMV786461 WVT786461:WWR786461 JH851997:KF851997 TD851997:UB851997 ACZ851997:ADX851997 AMV851997:ANT851997 AWR851997:AXP851997 BGN851997:BHL851997 BQJ851997:BRH851997 CAF851997:CBD851997 CKB851997:CKZ851997 CTX851997:CUV851997 DDT851997:DER851997 DNP851997:DON851997 DXL851997:DYJ851997 EHH851997:EIF851997 ERD851997:ESB851997 FAZ851997:FBX851997 FKV851997:FLT851997 FUR851997:FVP851997 GEN851997:GFL851997 GOJ851997:GPH851997 GYF851997:GZD851997 HIB851997:HIZ851997 HRX851997:HSV851997 IBT851997:ICR851997 ILP851997:IMN851997 IVL851997:IWJ851997 JFH851997:JGF851997 JPD851997:JQB851997 JYZ851997:JZX851997 KIV851997:KJT851997 KSR851997:KTP851997 LCN851997:LDL851997 LMJ851997:LNH851997 LWF851997:LXD851997 MGB851997:MGZ851997 MPX851997:MQV851997 MZT851997:NAR851997 NJP851997:NKN851997 NTL851997:NUJ851997 ODH851997:OEF851997 OND851997:OOB851997 OWZ851997:OXX851997 PGV851997:PHT851997 PQR851997:PRP851997 QAN851997:QBL851997 QKJ851997:QLH851997 QUF851997:QVD851997 REB851997:REZ851997 RNX851997:ROV851997 RXT851997:RYR851997 SHP851997:SIN851997 SRL851997:SSJ851997 TBH851997:TCF851997 TLD851997:TMB851997 TUZ851997:TVX851997 UEV851997:UFT851997 UOR851997:UPP851997 UYN851997:UZL851997 VIJ851997:VJH851997 VSF851997:VTD851997 WCB851997:WCZ851997 WLX851997:WMV851997 WVT851997:WWR851997 JH917533:KF917533 TD917533:UB917533 ACZ917533:ADX917533 AMV917533:ANT917533 AWR917533:AXP917533 BGN917533:BHL917533 BQJ917533:BRH917533 CAF917533:CBD917533 CKB917533:CKZ917533 CTX917533:CUV917533 DDT917533:DER917533 DNP917533:DON917533 DXL917533:DYJ917533 EHH917533:EIF917533 ERD917533:ESB917533 FAZ917533:FBX917533 FKV917533:FLT917533 FUR917533:FVP917533 GEN917533:GFL917533 GOJ917533:GPH917533 GYF917533:GZD917533 HIB917533:HIZ917533 HRX917533:HSV917533 IBT917533:ICR917533 ILP917533:IMN917533 IVL917533:IWJ917533 JFH917533:JGF917533 JPD917533:JQB917533 JYZ917533:JZX917533 KIV917533:KJT917533 KSR917533:KTP917533 LCN917533:LDL917533 LMJ917533:LNH917533 LWF917533:LXD917533 MGB917533:MGZ917533 MPX917533:MQV917533 MZT917533:NAR917533 NJP917533:NKN917533 NTL917533:NUJ917533 ODH917533:OEF917533 OND917533:OOB917533 OWZ917533:OXX917533 PGV917533:PHT917533 PQR917533:PRP917533 QAN917533:QBL917533 QKJ917533:QLH917533 QUF917533:QVD917533 REB917533:REZ917533 RNX917533:ROV917533 RXT917533:RYR917533 SHP917533:SIN917533 SRL917533:SSJ917533 TBH917533:TCF917533 TLD917533:TMB917533 TUZ917533:TVX917533 UEV917533:UFT917533 UOR917533:UPP917533 UYN917533:UZL917533 VIJ917533:VJH917533 VSF917533:VTD917533 WCB917533:WCZ917533 WLX917533:WMV917533 WVT917533:WWR917533 JH983069:KF983069 TD983069:UB983069 ACZ983069:ADX983069 AMV983069:ANT983069 AWR983069:AXP983069 BGN983069:BHL983069 BQJ983069:BRH983069 CAF983069:CBD983069 CKB983069:CKZ983069 CTX983069:CUV983069 DDT983069:DER983069 DNP983069:DON983069 DXL983069:DYJ983069 EHH983069:EIF983069 ERD983069:ESB983069 FAZ983069:FBX983069 FKV983069:FLT983069 FUR983069:FVP983069 GEN983069:GFL983069 GOJ983069:GPH983069 GYF983069:GZD983069 HIB983069:HIZ983069 HRX983069:HSV983069 IBT983069:ICR983069 ILP983069:IMN983069 IVL983069:IWJ983069 JFH983069:JGF983069 JPD983069:JQB983069 JYZ983069:JZX983069 KIV983069:KJT983069 KSR983069:KTP983069 LCN983069:LDL983069 LMJ983069:LNH983069 LWF983069:LXD983069 MGB983069:MGZ983069 MPX983069:MQV983069 MZT983069:NAR983069 NJP983069:NKN983069 NTL983069:NUJ983069 ODH983069:OEF983069 OND983069:OOB983069 OWZ983069:OXX983069 PGV983069:PHT983069 PQR983069:PRP983069 QAN983069:QBL983069 QKJ983069:QLH983069 QUF983069:QVD983069 REB983069:REZ983069 RNX983069:ROV983069 RXT983069:RYR983069 SHP983069:SIN983069 SRL983069:SSJ983069 TBH983069:TCF983069 TLD983069:TMB983069 TUZ983069:TVX983069 UEV983069:UFT983069 UOR983069:UPP983069 UYN983069:UZL983069 VIJ983069:VJH983069 VSF983069:VTD983069 WCB983069:WCZ983069 WLX983069:WMV983069 WVT983069:WWR983069 U25:V26 KA36:KC36 TW36:TY36 ADS36:ADU36 ANO36:ANQ36 AXK36:AXM36 BHG36:BHI36 BRC36:BRE36 CAY36:CBA36 CKU36:CKW36 CUQ36:CUS36 DEM36:DEO36 DOI36:DOK36 DYE36:DYG36 EIA36:EIC36 ERW36:ERY36 FBS36:FBU36 FLO36:FLQ36 FVK36:FVM36 GFG36:GFI36 GPC36:GPE36 GYY36:GZA36 HIU36:HIW36 HSQ36:HSS36 ICM36:ICO36 IMI36:IMK36 IWE36:IWG36 JGA36:JGC36 JPW36:JPY36 JZS36:JZU36 KJO36:KJQ36 KTK36:KTM36 LDG36:LDI36 LNC36:LNE36 LWY36:LXA36 MGU36:MGW36 MQQ36:MQS36 NAM36:NAO36 NKI36:NKK36 NUE36:NUG36 OEA36:OEC36 ONW36:ONY36 OXS36:OXU36 PHO36:PHQ36 PRK36:PRM36 QBG36:QBI36 QLC36:QLE36 QUY36:QVA36 REU36:REW36 ROQ36:ROS36 RYM36:RYO36 SII36:SIK36 SSE36:SSG36 TCA36:TCC36 TLW36:TLY36 TVS36:TVU36 UFO36:UFQ36 UPK36:UPM36 UZG36:UZI36 VJC36:VJE36 VSY36:VTA36 WCU36:WCW36 WMQ36:WMS36 WWM36:WWO36 AM65539 KB65541:KD65541 TX65541:TZ65541 ADT65541:ADV65541 ANP65541:ANR65541 AXL65541:AXN65541 BHH65541:BHJ65541 BRD65541:BRF65541 CAZ65541:CBB65541 CKV65541:CKX65541 CUR65541:CUT65541 DEN65541:DEP65541 DOJ65541:DOL65541 DYF65541:DYH65541 EIB65541:EID65541 ERX65541:ERZ65541 FBT65541:FBV65541 FLP65541:FLR65541 FVL65541:FVN65541 GFH65541:GFJ65541 GPD65541:GPF65541 GYZ65541:GZB65541 HIV65541:HIX65541 HSR65541:HST65541 ICN65541:ICP65541 IMJ65541:IML65541 IWF65541:IWH65541 JGB65541:JGD65541 JPX65541:JPZ65541 JZT65541:JZV65541 KJP65541:KJR65541 KTL65541:KTN65541 LDH65541:LDJ65541 LND65541:LNF65541 LWZ65541:LXB65541 MGV65541:MGX65541 MQR65541:MQT65541 NAN65541:NAP65541 NKJ65541:NKL65541 NUF65541:NUH65541 OEB65541:OED65541 ONX65541:ONZ65541 OXT65541:OXV65541 PHP65541:PHR65541 PRL65541:PRN65541 QBH65541:QBJ65541 QLD65541:QLF65541 QUZ65541:QVB65541 REV65541:REX65541 ROR65541:ROT65541 RYN65541:RYP65541 SIJ65541:SIL65541 SSF65541:SSH65541 TCB65541:TCD65541 TLX65541:TLZ65541 TVT65541:TVV65541 UFP65541:UFR65541 UPL65541:UPN65541 UZH65541:UZJ65541 VJD65541:VJF65541 VSZ65541:VTB65541 WCV65541:WCX65541 WMR65541:WMT65541 WWN65541:WWP65541 AM131075 KB131077:KD131077 TX131077:TZ131077 ADT131077:ADV131077 ANP131077:ANR131077 AXL131077:AXN131077 BHH131077:BHJ131077 BRD131077:BRF131077 CAZ131077:CBB131077 CKV131077:CKX131077 CUR131077:CUT131077 DEN131077:DEP131077 DOJ131077:DOL131077 DYF131077:DYH131077 EIB131077:EID131077 ERX131077:ERZ131077 FBT131077:FBV131077 FLP131077:FLR131077 FVL131077:FVN131077 GFH131077:GFJ131077 GPD131077:GPF131077 GYZ131077:GZB131077 HIV131077:HIX131077 HSR131077:HST131077 ICN131077:ICP131077 IMJ131077:IML131077 IWF131077:IWH131077 JGB131077:JGD131077 JPX131077:JPZ131077 JZT131077:JZV131077 KJP131077:KJR131077 KTL131077:KTN131077 LDH131077:LDJ131077 LND131077:LNF131077 LWZ131077:LXB131077 MGV131077:MGX131077 MQR131077:MQT131077 NAN131077:NAP131077 NKJ131077:NKL131077 NUF131077:NUH131077 OEB131077:OED131077 ONX131077:ONZ131077 OXT131077:OXV131077 PHP131077:PHR131077 PRL131077:PRN131077 QBH131077:QBJ131077 QLD131077:QLF131077 QUZ131077:QVB131077 REV131077:REX131077 ROR131077:ROT131077 RYN131077:RYP131077 SIJ131077:SIL131077 SSF131077:SSH131077 TCB131077:TCD131077 TLX131077:TLZ131077 TVT131077:TVV131077 UFP131077:UFR131077 UPL131077:UPN131077 UZH131077:UZJ131077 VJD131077:VJF131077 VSZ131077:VTB131077 WCV131077:WCX131077 WMR131077:WMT131077 WWN131077:WWP131077 AM196611 KB196613:KD196613 TX196613:TZ196613 ADT196613:ADV196613 ANP196613:ANR196613 AXL196613:AXN196613 BHH196613:BHJ196613 BRD196613:BRF196613 CAZ196613:CBB196613 CKV196613:CKX196613 CUR196613:CUT196613 DEN196613:DEP196613 DOJ196613:DOL196613 DYF196613:DYH196613 EIB196613:EID196613 ERX196613:ERZ196613 FBT196613:FBV196613 FLP196613:FLR196613 FVL196613:FVN196613 GFH196613:GFJ196613 GPD196613:GPF196613 GYZ196613:GZB196613 HIV196613:HIX196613 HSR196613:HST196613 ICN196613:ICP196613 IMJ196613:IML196613 IWF196613:IWH196613 JGB196613:JGD196613 JPX196613:JPZ196613 JZT196613:JZV196613 KJP196613:KJR196613 KTL196613:KTN196613 LDH196613:LDJ196613 LND196613:LNF196613 LWZ196613:LXB196613 MGV196613:MGX196613 MQR196613:MQT196613 NAN196613:NAP196613 NKJ196613:NKL196613 NUF196613:NUH196613 OEB196613:OED196613 ONX196613:ONZ196613 OXT196613:OXV196613 PHP196613:PHR196613 PRL196613:PRN196613 QBH196613:QBJ196613 QLD196613:QLF196613 QUZ196613:QVB196613 REV196613:REX196613 ROR196613:ROT196613 RYN196613:RYP196613 SIJ196613:SIL196613 SSF196613:SSH196613 TCB196613:TCD196613 TLX196613:TLZ196613 TVT196613:TVV196613 UFP196613:UFR196613 UPL196613:UPN196613 UZH196613:UZJ196613 VJD196613:VJF196613 VSZ196613:VTB196613 WCV196613:WCX196613 WMR196613:WMT196613 WWN196613:WWP196613 AM262147 KB262149:KD262149 TX262149:TZ262149 ADT262149:ADV262149 ANP262149:ANR262149 AXL262149:AXN262149 BHH262149:BHJ262149 BRD262149:BRF262149 CAZ262149:CBB262149 CKV262149:CKX262149 CUR262149:CUT262149 DEN262149:DEP262149 DOJ262149:DOL262149 DYF262149:DYH262149 EIB262149:EID262149 ERX262149:ERZ262149 FBT262149:FBV262149 FLP262149:FLR262149 FVL262149:FVN262149 GFH262149:GFJ262149 GPD262149:GPF262149 GYZ262149:GZB262149 HIV262149:HIX262149 HSR262149:HST262149 ICN262149:ICP262149 IMJ262149:IML262149 IWF262149:IWH262149 JGB262149:JGD262149 JPX262149:JPZ262149 JZT262149:JZV262149 KJP262149:KJR262149 KTL262149:KTN262149 LDH262149:LDJ262149 LND262149:LNF262149 LWZ262149:LXB262149 MGV262149:MGX262149 MQR262149:MQT262149 NAN262149:NAP262149 NKJ262149:NKL262149 NUF262149:NUH262149 OEB262149:OED262149 ONX262149:ONZ262149 OXT262149:OXV262149 PHP262149:PHR262149 PRL262149:PRN262149 QBH262149:QBJ262149 QLD262149:QLF262149 QUZ262149:QVB262149 REV262149:REX262149 ROR262149:ROT262149 RYN262149:RYP262149 SIJ262149:SIL262149 SSF262149:SSH262149 TCB262149:TCD262149 TLX262149:TLZ262149 TVT262149:TVV262149 UFP262149:UFR262149 UPL262149:UPN262149 UZH262149:UZJ262149 VJD262149:VJF262149 VSZ262149:VTB262149 WCV262149:WCX262149 WMR262149:WMT262149 WWN262149:WWP262149 AM327683 KB327685:KD327685 TX327685:TZ327685 ADT327685:ADV327685 ANP327685:ANR327685 AXL327685:AXN327685 BHH327685:BHJ327685 BRD327685:BRF327685 CAZ327685:CBB327685 CKV327685:CKX327685 CUR327685:CUT327685 DEN327685:DEP327685 DOJ327685:DOL327685 DYF327685:DYH327685 EIB327685:EID327685 ERX327685:ERZ327685 FBT327685:FBV327685 FLP327685:FLR327685 FVL327685:FVN327685 GFH327685:GFJ327685 GPD327685:GPF327685 GYZ327685:GZB327685 HIV327685:HIX327685 HSR327685:HST327685 ICN327685:ICP327685 IMJ327685:IML327685 IWF327685:IWH327685 JGB327685:JGD327685 JPX327685:JPZ327685 JZT327685:JZV327685 KJP327685:KJR327685 KTL327685:KTN327685 LDH327685:LDJ327685 LND327685:LNF327685 LWZ327685:LXB327685 MGV327685:MGX327685 MQR327685:MQT327685 NAN327685:NAP327685 NKJ327685:NKL327685 NUF327685:NUH327685 OEB327685:OED327685 ONX327685:ONZ327685 OXT327685:OXV327685 PHP327685:PHR327685 PRL327685:PRN327685 QBH327685:QBJ327685 QLD327685:QLF327685 QUZ327685:QVB327685 REV327685:REX327685 ROR327685:ROT327685 RYN327685:RYP327685 SIJ327685:SIL327685 SSF327685:SSH327685 TCB327685:TCD327685 TLX327685:TLZ327685 TVT327685:TVV327685 UFP327685:UFR327685 UPL327685:UPN327685 UZH327685:UZJ327685 VJD327685:VJF327685 VSZ327685:VTB327685 WCV327685:WCX327685 WMR327685:WMT327685 WWN327685:WWP327685 AM393219 KB393221:KD393221 TX393221:TZ393221 ADT393221:ADV393221 ANP393221:ANR393221 AXL393221:AXN393221 BHH393221:BHJ393221 BRD393221:BRF393221 CAZ393221:CBB393221 CKV393221:CKX393221 CUR393221:CUT393221 DEN393221:DEP393221 DOJ393221:DOL393221 DYF393221:DYH393221 EIB393221:EID393221 ERX393221:ERZ393221 FBT393221:FBV393221 FLP393221:FLR393221 FVL393221:FVN393221 GFH393221:GFJ393221 GPD393221:GPF393221 GYZ393221:GZB393221 HIV393221:HIX393221 HSR393221:HST393221 ICN393221:ICP393221 IMJ393221:IML393221 IWF393221:IWH393221 JGB393221:JGD393221 JPX393221:JPZ393221 JZT393221:JZV393221 KJP393221:KJR393221 KTL393221:KTN393221 LDH393221:LDJ393221 LND393221:LNF393221 LWZ393221:LXB393221 MGV393221:MGX393221 MQR393221:MQT393221 NAN393221:NAP393221 NKJ393221:NKL393221 NUF393221:NUH393221 OEB393221:OED393221 ONX393221:ONZ393221 OXT393221:OXV393221 PHP393221:PHR393221 PRL393221:PRN393221 QBH393221:QBJ393221 QLD393221:QLF393221 QUZ393221:QVB393221 REV393221:REX393221 ROR393221:ROT393221 RYN393221:RYP393221 SIJ393221:SIL393221 SSF393221:SSH393221 TCB393221:TCD393221 TLX393221:TLZ393221 TVT393221:TVV393221 UFP393221:UFR393221 UPL393221:UPN393221 UZH393221:UZJ393221 VJD393221:VJF393221 VSZ393221:VTB393221 WCV393221:WCX393221 WMR393221:WMT393221 WWN393221:WWP393221 AM458755 KB458757:KD458757 TX458757:TZ458757 ADT458757:ADV458757 ANP458757:ANR458757 AXL458757:AXN458757 BHH458757:BHJ458757 BRD458757:BRF458757 CAZ458757:CBB458757 CKV458757:CKX458757 CUR458757:CUT458757 DEN458757:DEP458757 DOJ458757:DOL458757 DYF458757:DYH458757 EIB458757:EID458757 ERX458757:ERZ458757 FBT458757:FBV458757 FLP458757:FLR458757 FVL458757:FVN458757 GFH458757:GFJ458757 GPD458757:GPF458757 GYZ458757:GZB458757 HIV458757:HIX458757 HSR458757:HST458757 ICN458757:ICP458757 IMJ458757:IML458757 IWF458757:IWH458757 JGB458757:JGD458757 JPX458757:JPZ458757 JZT458757:JZV458757 KJP458757:KJR458757 KTL458757:KTN458757 LDH458757:LDJ458757 LND458757:LNF458757 LWZ458757:LXB458757 MGV458757:MGX458757 MQR458757:MQT458757 NAN458757:NAP458757 NKJ458757:NKL458757 NUF458757:NUH458757 OEB458757:OED458757 ONX458757:ONZ458757 OXT458757:OXV458757 PHP458757:PHR458757 PRL458757:PRN458757 QBH458757:QBJ458757 QLD458757:QLF458757 QUZ458757:QVB458757 REV458757:REX458757 ROR458757:ROT458757 RYN458757:RYP458757 SIJ458757:SIL458757 SSF458757:SSH458757 TCB458757:TCD458757 TLX458757:TLZ458757 TVT458757:TVV458757 UFP458757:UFR458757 UPL458757:UPN458757 UZH458757:UZJ458757 VJD458757:VJF458757 VSZ458757:VTB458757 WCV458757:WCX458757 WMR458757:WMT458757 WWN458757:WWP458757 AM524291 KB524293:KD524293 TX524293:TZ524293 ADT524293:ADV524293 ANP524293:ANR524293 AXL524293:AXN524293 BHH524293:BHJ524293 BRD524293:BRF524293 CAZ524293:CBB524293 CKV524293:CKX524293 CUR524293:CUT524293 DEN524293:DEP524293 DOJ524293:DOL524293 DYF524293:DYH524293 EIB524293:EID524293 ERX524293:ERZ524293 FBT524293:FBV524293 FLP524293:FLR524293 FVL524293:FVN524293 GFH524293:GFJ524293 GPD524293:GPF524293 GYZ524293:GZB524293 HIV524293:HIX524293 HSR524293:HST524293 ICN524293:ICP524293 IMJ524293:IML524293 IWF524293:IWH524293 JGB524293:JGD524293 JPX524293:JPZ524293 JZT524293:JZV524293 KJP524293:KJR524293 KTL524293:KTN524293 LDH524293:LDJ524293 LND524293:LNF524293 LWZ524293:LXB524293 MGV524293:MGX524293 MQR524293:MQT524293 NAN524293:NAP524293 NKJ524293:NKL524293 NUF524293:NUH524293 OEB524293:OED524293 ONX524293:ONZ524293 OXT524293:OXV524293 PHP524293:PHR524293 PRL524293:PRN524293 QBH524293:QBJ524293 QLD524293:QLF524293 QUZ524293:QVB524293 REV524293:REX524293 ROR524293:ROT524293 RYN524293:RYP524293 SIJ524293:SIL524293 SSF524293:SSH524293 TCB524293:TCD524293 TLX524293:TLZ524293 TVT524293:TVV524293 UFP524293:UFR524293 UPL524293:UPN524293 UZH524293:UZJ524293 VJD524293:VJF524293 VSZ524293:VTB524293 WCV524293:WCX524293 WMR524293:WMT524293 WWN524293:WWP524293 AM589827 KB589829:KD589829 TX589829:TZ589829 ADT589829:ADV589829 ANP589829:ANR589829 AXL589829:AXN589829 BHH589829:BHJ589829 BRD589829:BRF589829 CAZ589829:CBB589829 CKV589829:CKX589829 CUR589829:CUT589829 DEN589829:DEP589829 DOJ589829:DOL589829 DYF589829:DYH589829 EIB589829:EID589829 ERX589829:ERZ589829 FBT589829:FBV589829 FLP589829:FLR589829 FVL589829:FVN589829 GFH589829:GFJ589829 GPD589829:GPF589829 GYZ589829:GZB589829 HIV589829:HIX589829 HSR589829:HST589829 ICN589829:ICP589829 IMJ589829:IML589829 IWF589829:IWH589829 JGB589829:JGD589829 JPX589829:JPZ589829 JZT589829:JZV589829 KJP589829:KJR589829 KTL589829:KTN589829 LDH589829:LDJ589829 LND589829:LNF589829 LWZ589829:LXB589829 MGV589829:MGX589829 MQR589829:MQT589829 NAN589829:NAP589829 NKJ589829:NKL589829 NUF589829:NUH589829 OEB589829:OED589829 ONX589829:ONZ589829 OXT589829:OXV589829 PHP589829:PHR589829 PRL589829:PRN589829 QBH589829:QBJ589829 QLD589829:QLF589829 QUZ589829:QVB589829 REV589829:REX589829 ROR589829:ROT589829 RYN589829:RYP589829 SIJ589829:SIL589829 SSF589829:SSH589829 TCB589829:TCD589829 TLX589829:TLZ589829 TVT589829:TVV589829 UFP589829:UFR589829 UPL589829:UPN589829 UZH589829:UZJ589829 VJD589829:VJF589829 VSZ589829:VTB589829 WCV589829:WCX589829 WMR589829:WMT589829 WWN589829:WWP589829 AM655363 KB655365:KD655365 TX655365:TZ655365 ADT655365:ADV655365 ANP655365:ANR655365 AXL655365:AXN655365 BHH655365:BHJ655365 BRD655365:BRF655365 CAZ655365:CBB655365 CKV655365:CKX655365 CUR655365:CUT655365 DEN655365:DEP655365 DOJ655365:DOL655365 DYF655365:DYH655365 EIB655365:EID655365 ERX655365:ERZ655365 FBT655365:FBV655365 FLP655365:FLR655365 FVL655365:FVN655365 GFH655365:GFJ655365 GPD655365:GPF655365 GYZ655365:GZB655365 HIV655365:HIX655365 HSR655365:HST655365 ICN655365:ICP655365 IMJ655365:IML655365 IWF655365:IWH655365 JGB655365:JGD655365 JPX655365:JPZ655365 JZT655365:JZV655365 KJP655365:KJR655365 KTL655365:KTN655365 LDH655365:LDJ655365 LND655365:LNF655365 LWZ655365:LXB655365 MGV655365:MGX655365 MQR655365:MQT655365 NAN655365:NAP655365 NKJ655365:NKL655365 NUF655365:NUH655365 OEB655365:OED655365 ONX655365:ONZ655365 OXT655365:OXV655365 PHP655365:PHR655365 PRL655365:PRN655365 QBH655365:QBJ655365 QLD655365:QLF655365 QUZ655365:QVB655365 REV655365:REX655365 ROR655365:ROT655365 RYN655365:RYP655365 SIJ655365:SIL655365 SSF655365:SSH655365 TCB655365:TCD655365 TLX655365:TLZ655365 TVT655365:TVV655365 UFP655365:UFR655365 UPL655365:UPN655365 UZH655365:UZJ655365 VJD655365:VJF655365 VSZ655365:VTB655365 WCV655365:WCX655365 WMR655365:WMT655365 WWN655365:WWP655365 AM720899 KB720901:KD720901 TX720901:TZ720901 ADT720901:ADV720901 ANP720901:ANR720901 AXL720901:AXN720901 BHH720901:BHJ720901 BRD720901:BRF720901 CAZ720901:CBB720901 CKV720901:CKX720901 CUR720901:CUT720901 DEN720901:DEP720901 DOJ720901:DOL720901 DYF720901:DYH720901 EIB720901:EID720901 ERX720901:ERZ720901 FBT720901:FBV720901 FLP720901:FLR720901 FVL720901:FVN720901 GFH720901:GFJ720901 GPD720901:GPF720901 GYZ720901:GZB720901 HIV720901:HIX720901 HSR720901:HST720901 ICN720901:ICP720901 IMJ720901:IML720901 IWF720901:IWH720901 JGB720901:JGD720901 JPX720901:JPZ720901 JZT720901:JZV720901 KJP720901:KJR720901 KTL720901:KTN720901 LDH720901:LDJ720901 LND720901:LNF720901 LWZ720901:LXB720901 MGV720901:MGX720901 MQR720901:MQT720901 NAN720901:NAP720901 NKJ720901:NKL720901 NUF720901:NUH720901 OEB720901:OED720901 ONX720901:ONZ720901 OXT720901:OXV720901 PHP720901:PHR720901 PRL720901:PRN720901 QBH720901:QBJ720901 QLD720901:QLF720901 QUZ720901:QVB720901 REV720901:REX720901 ROR720901:ROT720901 RYN720901:RYP720901 SIJ720901:SIL720901 SSF720901:SSH720901 TCB720901:TCD720901 TLX720901:TLZ720901 TVT720901:TVV720901 UFP720901:UFR720901 UPL720901:UPN720901 UZH720901:UZJ720901 VJD720901:VJF720901 VSZ720901:VTB720901 WCV720901:WCX720901 WMR720901:WMT720901 WWN720901:WWP720901 AM786435 KB786437:KD786437 TX786437:TZ786437 ADT786437:ADV786437 ANP786437:ANR786437 AXL786437:AXN786437 BHH786437:BHJ786437 BRD786437:BRF786437 CAZ786437:CBB786437 CKV786437:CKX786437 CUR786437:CUT786437 DEN786437:DEP786437 DOJ786437:DOL786437 DYF786437:DYH786437 EIB786437:EID786437 ERX786437:ERZ786437 FBT786437:FBV786437 FLP786437:FLR786437 FVL786437:FVN786437 GFH786437:GFJ786437 GPD786437:GPF786437 GYZ786437:GZB786437 HIV786437:HIX786437 HSR786437:HST786437 ICN786437:ICP786437 IMJ786437:IML786437 IWF786437:IWH786437 JGB786437:JGD786437 JPX786437:JPZ786437 JZT786437:JZV786437 KJP786437:KJR786437 KTL786437:KTN786437 LDH786437:LDJ786437 LND786437:LNF786437 LWZ786437:LXB786437 MGV786437:MGX786437 MQR786437:MQT786437 NAN786437:NAP786437 NKJ786437:NKL786437 NUF786437:NUH786437 OEB786437:OED786437 ONX786437:ONZ786437 OXT786437:OXV786437 PHP786437:PHR786437 PRL786437:PRN786437 QBH786437:QBJ786437 QLD786437:QLF786437 QUZ786437:QVB786437 REV786437:REX786437 ROR786437:ROT786437 RYN786437:RYP786437 SIJ786437:SIL786437 SSF786437:SSH786437 TCB786437:TCD786437 TLX786437:TLZ786437 TVT786437:TVV786437 UFP786437:UFR786437 UPL786437:UPN786437 UZH786437:UZJ786437 VJD786437:VJF786437 VSZ786437:VTB786437 WCV786437:WCX786437 WMR786437:WMT786437 WWN786437:WWP786437 AM851971 KB851973:KD851973 TX851973:TZ851973 ADT851973:ADV851973 ANP851973:ANR851973 AXL851973:AXN851973 BHH851973:BHJ851973 BRD851973:BRF851973 CAZ851973:CBB851973 CKV851973:CKX851973 CUR851973:CUT851973 DEN851973:DEP851973 DOJ851973:DOL851973 DYF851973:DYH851973 EIB851973:EID851973 ERX851973:ERZ851973 FBT851973:FBV851973 FLP851973:FLR851973 FVL851973:FVN851973 GFH851973:GFJ851973 GPD851973:GPF851973 GYZ851973:GZB851973 HIV851973:HIX851973 HSR851973:HST851973 ICN851973:ICP851973 IMJ851973:IML851973 IWF851973:IWH851973 JGB851973:JGD851973 JPX851973:JPZ851973 JZT851973:JZV851973 KJP851973:KJR851973 KTL851973:KTN851973 LDH851973:LDJ851973 LND851973:LNF851973 LWZ851973:LXB851973 MGV851973:MGX851973 MQR851973:MQT851973 NAN851973:NAP851973 NKJ851973:NKL851973 NUF851973:NUH851973 OEB851973:OED851973 ONX851973:ONZ851973 OXT851973:OXV851973 PHP851973:PHR851973 PRL851973:PRN851973 QBH851973:QBJ851973 QLD851973:QLF851973 QUZ851973:QVB851973 REV851973:REX851973 ROR851973:ROT851973 RYN851973:RYP851973 SIJ851973:SIL851973 SSF851973:SSH851973 TCB851973:TCD851973 TLX851973:TLZ851973 TVT851973:TVV851973 UFP851973:UFR851973 UPL851973:UPN851973 UZH851973:UZJ851973 VJD851973:VJF851973 VSZ851973:VTB851973 WCV851973:WCX851973 WMR851973:WMT851973 WWN851973:WWP851973 AM917507 KB917509:KD917509 TX917509:TZ917509 ADT917509:ADV917509 ANP917509:ANR917509 AXL917509:AXN917509 BHH917509:BHJ917509 BRD917509:BRF917509 CAZ917509:CBB917509 CKV917509:CKX917509 CUR917509:CUT917509 DEN917509:DEP917509 DOJ917509:DOL917509 DYF917509:DYH917509 EIB917509:EID917509 ERX917509:ERZ917509 FBT917509:FBV917509 FLP917509:FLR917509 FVL917509:FVN917509 GFH917509:GFJ917509 GPD917509:GPF917509 GYZ917509:GZB917509 HIV917509:HIX917509 HSR917509:HST917509 ICN917509:ICP917509 IMJ917509:IML917509 IWF917509:IWH917509 JGB917509:JGD917509 JPX917509:JPZ917509 JZT917509:JZV917509 KJP917509:KJR917509 KTL917509:KTN917509 LDH917509:LDJ917509 LND917509:LNF917509 LWZ917509:LXB917509 MGV917509:MGX917509 MQR917509:MQT917509 NAN917509:NAP917509 NKJ917509:NKL917509 NUF917509:NUH917509 OEB917509:OED917509 ONX917509:ONZ917509 OXT917509:OXV917509 PHP917509:PHR917509 PRL917509:PRN917509 QBH917509:QBJ917509 QLD917509:QLF917509 QUZ917509:QVB917509 REV917509:REX917509 ROR917509:ROT917509 RYN917509:RYP917509 SIJ917509:SIL917509 SSF917509:SSH917509 TCB917509:TCD917509 TLX917509:TLZ917509 TVT917509:TVV917509 UFP917509:UFR917509 UPL917509:UPN917509 UZH917509:UZJ917509 VJD917509:VJF917509 VSZ917509:VTB917509 WCV917509:WCX917509 WMR917509:WMT917509 WWN917509:WWP917509 AM983043 KB983045:KD983045 TX983045:TZ983045 ADT983045:ADV983045 ANP983045:ANR983045 AXL983045:AXN983045 BHH983045:BHJ983045 BRD983045:BRF983045 CAZ983045:CBB983045 CKV983045:CKX983045 CUR983045:CUT983045 DEN983045:DEP983045 DOJ983045:DOL983045 DYF983045:DYH983045 EIB983045:EID983045 ERX983045:ERZ983045 FBT983045:FBV983045 FLP983045:FLR983045 FVL983045:FVN983045 GFH983045:GFJ983045 GPD983045:GPF983045 GYZ983045:GZB983045 HIV983045:HIX983045 HSR983045:HST983045 ICN983045:ICP983045 IMJ983045:IML983045 IWF983045:IWH983045 JGB983045:JGD983045 JPX983045:JPZ983045 JZT983045:JZV983045 KJP983045:KJR983045 KTL983045:KTN983045 LDH983045:LDJ983045 LND983045:LNF983045 LWZ983045:LXB983045 MGV983045:MGX983045 MQR983045:MQT983045 NAN983045:NAP983045 NKJ983045:NKL983045 NUF983045:NUH983045 OEB983045:OED983045 ONX983045:ONZ983045 OXT983045:OXV983045 PHP983045:PHR983045 PRL983045:PRN983045 QBH983045:QBJ983045 QLD983045:QLF983045 QUZ983045:QVB983045 REV983045:REX983045 ROR983045:ROT983045 RYN983045:RYP983045 SIJ983045:SIL983045 SSF983045:SSH983045 TCB983045:TCD983045 TLX983045:TLZ983045 TVT983045:TVV983045 UFP983045:UFR983045 UPL983045:UPN983045 UZH983045:UZJ983045 VJD983045:VJF983045 VSZ983045:VTB983045 WCV983045:WCX983045 WMR983045:WMT983045 WWN983045:WWP983045 JP39:KE39 TL39:UA39 ADH39:ADW39 AND39:ANS39 AWZ39:AXO39 BGV39:BHK39 BQR39:BRG39 CAN39:CBC39 CKJ39:CKY39 CUF39:CUU39 DEB39:DEQ39 DNX39:DOM39 DXT39:DYI39 EHP39:EIE39 ERL39:ESA39 FBH39:FBW39 FLD39:FLS39 FUZ39:FVO39 GEV39:GFK39 GOR39:GPG39 GYN39:GZC39 HIJ39:HIY39 HSF39:HSU39 ICB39:ICQ39 ILX39:IMM39 IVT39:IWI39 JFP39:JGE39 JPL39:JQA39 JZH39:JZW39 KJD39:KJS39 KSZ39:KTO39 LCV39:LDK39 LMR39:LNG39 LWN39:LXC39 MGJ39:MGY39 MQF39:MQU39 NAB39:NAQ39 NJX39:NKM39 NTT39:NUI39 ODP39:OEE39 ONL39:OOA39 OXH39:OXW39 PHD39:PHS39 PQZ39:PRO39 QAV39:QBK39 QKR39:QLG39 QUN39:QVC39 REJ39:REY39 ROF39:ROU39 RYB39:RYQ39 SHX39:SIM39 SRT39:SSI39 TBP39:TCE39 TLL39:TMA39 TVH39:TVW39 UFD39:UFS39 UOZ39:UPO39 UYV39:UZK39 VIR39:VJG39 VSN39:VTC39 WCJ39:WCY39 WMF39:WMU39 WWB39:WWQ39 JQ65544:KF65544 TM65544:UB65544 ADI65544:ADX65544 ANE65544:ANT65544 AXA65544:AXP65544 BGW65544:BHL65544 BQS65544:BRH65544 CAO65544:CBD65544 CKK65544:CKZ65544 CUG65544:CUV65544 DEC65544:DER65544 DNY65544:DON65544 DXU65544:DYJ65544 EHQ65544:EIF65544 ERM65544:ESB65544 FBI65544:FBX65544 FLE65544:FLT65544 FVA65544:FVP65544 GEW65544:GFL65544 GOS65544:GPH65544 GYO65544:GZD65544 HIK65544:HIZ65544 HSG65544:HSV65544 ICC65544:ICR65544 ILY65544:IMN65544 IVU65544:IWJ65544 JFQ65544:JGF65544 JPM65544:JQB65544 JZI65544:JZX65544 KJE65544:KJT65544 KTA65544:KTP65544 LCW65544:LDL65544 LMS65544:LNH65544 LWO65544:LXD65544 MGK65544:MGZ65544 MQG65544:MQV65544 NAC65544:NAR65544 NJY65544:NKN65544 NTU65544:NUJ65544 ODQ65544:OEF65544 ONM65544:OOB65544 OXI65544:OXX65544 PHE65544:PHT65544 PRA65544:PRP65544 QAW65544:QBL65544 QKS65544:QLH65544 QUO65544:QVD65544 REK65544:REZ65544 ROG65544:ROV65544 RYC65544:RYR65544 SHY65544:SIN65544 SRU65544:SSJ65544 TBQ65544:TCF65544 TLM65544:TMB65544 TVI65544:TVX65544 UFE65544:UFT65544 UPA65544:UPP65544 UYW65544:UZL65544 VIS65544:VJH65544 VSO65544:VTD65544 WCK65544:WCZ65544 WMG65544:WMV65544 WWC65544:WWR65544 JQ131080:KF131080 TM131080:UB131080 ADI131080:ADX131080 ANE131080:ANT131080 AXA131080:AXP131080 BGW131080:BHL131080 BQS131080:BRH131080 CAO131080:CBD131080 CKK131080:CKZ131080 CUG131080:CUV131080 DEC131080:DER131080 DNY131080:DON131080 DXU131080:DYJ131080 EHQ131080:EIF131080 ERM131080:ESB131080 FBI131080:FBX131080 FLE131080:FLT131080 FVA131080:FVP131080 GEW131080:GFL131080 GOS131080:GPH131080 GYO131080:GZD131080 HIK131080:HIZ131080 HSG131080:HSV131080 ICC131080:ICR131080 ILY131080:IMN131080 IVU131080:IWJ131080 JFQ131080:JGF131080 JPM131080:JQB131080 JZI131080:JZX131080 KJE131080:KJT131080 KTA131080:KTP131080 LCW131080:LDL131080 LMS131080:LNH131080 LWO131080:LXD131080 MGK131080:MGZ131080 MQG131080:MQV131080 NAC131080:NAR131080 NJY131080:NKN131080 NTU131080:NUJ131080 ODQ131080:OEF131080 ONM131080:OOB131080 OXI131080:OXX131080 PHE131080:PHT131080 PRA131080:PRP131080 QAW131080:QBL131080 QKS131080:QLH131080 QUO131080:QVD131080 REK131080:REZ131080 ROG131080:ROV131080 RYC131080:RYR131080 SHY131080:SIN131080 SRU131080:SSJ131080 TBQ131080:TCF131080 TLM131080:TMB131080 TVI131080:TVX131080 UFE131080:UFT131080 UPA131080:UPP131080 UYW131080:UZL131080 VIS131080:VJH131080 VSO131080:VTD131080 WCK131080:WCZ131080 WMG131080:WMV131080 WWC131080:WWR131080 JQ196616:KF196616 TM196616:UB196616 ADI196616:ADX196616 ANE196616:ANT196616 AXA196616:AXP196616 BGW196616:BHL196616 BQS196616:BRH196616 CAO196616:CBD196616 CKK196616:CKZ196616 CUG196616:CUV196616 DEC196616:DER196616 DNY196616:DON196616 DXU196616:DYJ196616 EHQ196616:EIF196616 ERM196616:ESB196616 FBI196616:FBX196616 FLE196616:FLT196616 FVA196616:FVP196616 GEW196616:GFL196616 GOS196616:GPH196616 GYO196616:GZD196616 HIK196616:HIZ196616 HSG196616:HSV196616 ICC196616:ICR196616 ILY196616:IMN196616 IVU196616:IWJ196616 JFQ196616:JGF196616 JPM196616:JQB196616 JZI196616:JZX196616 KJE196616:KJT196616 KTA196616:KTP196616 LCW196616:LDL196616 LMS196616:LNH196616 LWO196616:LXD196616 MGK196616:MGZ196616 MQG196616:MQV196616 NAC196616:NAR196616 NJY196616:NKN196616 NTU196616:NUJ196616 ODQ196616:OEF196616 ONM196616:OOB196616 OXI196616:OXX196616 PHE196616:PHT196616 PRA196616:PRP196616 QAW196616:QBL196616 QKS196616:QLH196616 QUO196616:QVD196616 REK196616:REZ196616 ROG196616:ROV196616 RYC196616:RYR196616 SHY196616:SIN196616 SRU196616:SSJ196616 TBQ196616:TCF196616 TLM196616:TMB196616 TVI196616:TVX196616 UFE196616:UFT196616 UPA196616:UPP196616 UYW196616:UZL196616 VIS196616:VJH196616 VSO196616:VTD196616 WCK196616:WCZ196616 WMG196616:WMV196616 WWC196616:WWR196616 JQ262152:KF262152 TM262152:UB262152 ADI262152:ADX262152 ANE262152:ANT262152 AXA262152:AXP262152 BGW262152:BHL262152 BQS262152:BRH262152 CAO262152:CBD262152 CKK262152:CKZ262152 CUG262152:CUV262152 DEC262152:DER262152 DNY262152:DON262152 DXU262152:DYJ262152 EHQ262152:EIF262152 ERM262152:ESB262152 FBI262152:FBX262152 FLE262152:FLT262152 FVA262152:FVP262152 GEW262152:GFL262152 GOS262152:GPH262152 GYO262152:GZD262152 HIK262152:HIZ262152 HSG262152:HSV262152 ICC262152:ICR262152 ILY262152:IMN262152 IVU262152:IWJ262152 JFQ262152:JGF262152 JPM262152:JQB262152 JZI262152:JZX262152 KJE262152:KJT262152 KTA262152:KTP262152 LCW262152:LDL262152 LMS262152:LNH262152 LWO262152:LXD262152 MGK262152:MGZ262152 MQG262152:MQV262152 NAC262152:NAR262152 NJY262152:NKN262152 NTU262152:NUJ262152 ODQ262152:OEF262152 ONM262152:OOB262152 OXI262152:OXX262152 PHE262152:PHT262152 PRA262152:PRP262152 QAW262152:QBL262152 QKS262152:QLH262152 QUO262152:QVD262152 REK262152:REZ262152 ROG262152:ROV262152 RYC262152:RYR262152 SHY262152:SIN262152 SRU262152:SSJ262152 TBQ262152:TCF262152 TLM262152:TMB262152 TVI262152:TVX262152 UFE262152:UFT262152 UPA262152:UPP262152 UYW262152:UZL262152 VIS262152:VJH262152 VSO262152:VTD262152 WCK262152:WCZ262152 WMG262152:WMV262152 WWC262152:WWR262152 JQ327688:KF327688 TM327688:UB327688 ADI327688:ADX327688 ANE327688:ANT327688 AXA327688:AXP327688 BGW327688:BHL327688 BQS327688:BRH327688 CAO327688:CBD327688 CKK327688:CKZ327688 CUG327688:CUV327688 DEC327688:DER327688 DNY327688:DON327688 DXU327688:DYJ327688 EHQ327688:EIF327688 ERM327688:ESB327688 FBI327688:FBX327688 FLE327688:FLT327688 FVA327688:FVP327688 GEW327688:GFL327688 GOS327688:GPH327688 GYO327688:GZD327688 HIK327688:HIZ327688 HSG327688:HSV327688 ICC327688:ICR327688 ILY327688:IMN327688 IVU327688:IWJ327688 JFQ327688:JGF327688 JPM327688:JQB327688 JZI327688:JZX327688 KJE327688:KJT327688 KTA327688:KTP327688 LCW327688:LDL327688 LMS327688:LNH327688 LWO327688:LXD327688 MGK327688:MGZ327688 MQG327688:MQV327688 NAC327688:NAR327688 NJY327688:NKN327688 NTU327688:NUJ327688 ODQ327688:OEF327688 ONM327688:OOB327688 OXI327688:OXX327688 PHE327688:PHT327688 PRA327688:PRP327688 QAW327688:QBL327688 QKS327688:QLH327688 QUO327688:QVD327688 REK327688:REZ327688 ROG327688:ROV327688 RYC327688:RYR327688 SHY327688:SIN327688 SRU327688:SSJ327688 TBQ327688:TCF327688 TLM327688:TMB327688 TVI327688:TVX327688 UFE327688:UFT327688 UPA327688:UPP327688 UYW327688:UZL327688 VIS327688:VJH327688 VSO327688:VTD327688 WCK327688:WCZ327688 WMG327688:WMV327688 WWC327688:WWR327688 JQ393224:KF393224 TM393224:UB393224 ADI393224:ADX393224 ANE393224:ANT393224 AXA393224:AXP393224 BGW393224:BHL393224 BQS393224:BRH393224 CAO393224:CBD393224 CKK393224:CKZ393224 CUG393224:CUV393224 DEC393224:DER393224 DNY393224:DON393224 DXU393224:DYJ393224 EHQ393224:EIF393224 ERM393224:ESB393224 FBI393224:FBX393224 FLE393224:FLT393224 FVA393224:FVP393224 GEW393224:GFL393224 GOS393224:GPH393224 GYO393224:GZD393224 HIK393224:HIZ393224 HSG393224:HSV393224 ICC393224:ICR393224 ILY393224:IMN393224 IVU393224:IWJ393224 JFQ393224:JGF393224 JPM393224:JQB393224 JZI393224:JZX393224 KJE393224:KJT393224 KTA393224:KTP393224 LCW393224:LDL393224 LMS393224:LNH393224 LWO393224:LXD393224 MGK393224:MGZ393224 MQG393224:MQV393224 NAC393224:NAR393224 NJY393224:NKN393224 NTU393224:NUJ393224 ODQ393224:OEF393224 ONM393224:OOB393224 OXI393224:OXX393224 PHE393224:PHT393224 PRA393224:PRP393224 QAW393224:QBL393224 QKS393224:QLH393224 QUO393224:QVD393224 REK393224:REZ393224 ROG393224:ROV393224 RYC393224:RYR393224 SHY393224:SIN393224 SRU393224:SSJ393224 TBQ393224:TCF393224 TLM393224:TMB393224 TVI393224:TVX393224 UFE393224:UFT393224 UPA393224:UPP393224 UYW393224:UZL393224 VIS393224:VJH393224 VSO393224:VTD393224 WCK393224:WCZ393224 WMG393224:WMV393224 WWC393224:WWR393224 JQ458760:KF458760 TM458760:UB458760 ADI458760:ADX458760 ANE458760:ANT458760 AXA458760:AXP458760 BGW458760:BHL458760 BQS458760:BRH458760 CAO458760:CBD458760 CKK458760:CKZ458760 CUG458760:CUV458760 DEC458760:DER458760 DNY458760:DON458760 DXU458760:DYJ458760 EHQ458760:EIF458760 ERM458760:ESB458760 FBI458760:FBX458760 FLE458760:FLT458760 FVA458760:FVP458760 GEW458760:GFL458760 GOS458760:GPH458760 GYO458760:GZD458760 HIK458760:HIZ458760 HSG458760:HSV458760 ICC458760:ICR458760 ILY458760:IMN458760 IVU458760:IWJ458760 JFQ458760:JGF458760 JPM458760:JQB458760 JZI458760:JZX458760 KJE458760:KJT458760 KTA458760:KTP458760 LCW458760:LDL458760 LMS458760:LNH458760 LWO458760:LXD458760 MGK458760:MGZ458760 MQG458760:MQV458760 NAC458760:NAR458760 NJY458760:NKN458760 NTU458760:NUJ458760 ODQ458760:OEF458760 ONM458760:OOB458760 OXI458760:OXX458760 PHE458760:PHT458760 PRA458760:PRP458760 QAW458760:QBL458760 QKS458760:QLH458760 QUO458760:QVD458760 REK458760:REZ458760 ROG458760:ROV458760 RYC458760:RYR458760 SHY458760:SIN458760 SRU458760:SSJ458760 TBQ458760:TCF458760 TLM458760:TMB458760 TVI458760:TVX458760 UFE458760:UFT458760 UPA458760:UPP458760 UYW458760:UZL458760 VIS458760:VJH458760 VSO458760:VTD458760 WCK458760:WCZ458760 WMG458760:WMV458760 WWC458760:WWR458760 JQ524296:KF524296 TM524296:UB524296 ADI524296:ADX524296 ANE524296:ANT524296 AXA524296:AXP524296 BGW524296:BHL524296 BQS524296:BRH524296 CAO524296:CBD524296 CKK524296:CKZ524296 CUG524296:CUV524296 DEC524296:DER524296 DNY524296:DON524296 DXU524296:DYJ524296 EHQ524296:EIF524296 ERM524296:ESB524296 FBI524296:FBX524296 FLE524296:FLT524296 FVA524296:FVP524296 GEW524296:GFL524296 GOS524296:GPH524296 GYO524296:GZD524296 HIK524296:HIZ524296 HSG524296:HSV524296 ICC524296:ICR524296 ILY524296:IMN524296 IVU524296:IWJ524296 JFQ524296:JGF524296 JPM524296:JQB524296 JZI524296:JZX524296 KJE524296:KJT524296 KTA524296:KTP524296 LCW524296:LDL524296 LMS524296:LNH524296 LWO524296:LXD524296 MGK524296:MGZ524296 MQG524296:MQV524296 NAC524296:NAR524296 NJY524296:NKN524296 NTU524296:NUJ524296 ODQ524296:OEF524296 ONM524296:OOB524296 OXI524296:OXX524296 PHE524296:PHT524296 PRA524296:PRP524296 QAW524296:QBL524296 QKS524296:QLH524296 QUO524296:QVD524296 REK524296:REZ524296 ROG524296:ROV524296 RYC524296:RYR524296 SHY524296:SIN524296 SRU524296:SSJ524296 TBQ524296:TCF524296 TLM524296:TMB524296 TVI524296:TVX524296 UFE524296:UFT524296 UPA524296:UPP524296 UYW524296:UZL524296 VIS524296:VJH524296 VSO524296:VTD524296 WCK524296:WCZ524296 WMG524296:WMV524296 WWC524296:WWR524296 JQ589832:KF589832 TM589832:UB589832 ADI589832:ADX589832 ANE589832:ANT589832 AXA589832:AXP589832 BGW589832:BHL589832 BQS589832:BRH589832 CAO589832:CBD589832 CKK589832:CKZ589832 CUG589832:CUV589832 DEC589832:DER589832 DNY589832:DON589832 DXU589832:DYJ589832 EHQ589832:EIF589832 ERM589832:ESB589832 FBI589832:FBX589832 FLE589832:FLT589832 FVA589832:FVP589832 GEW589832:GFL589832 GOS589832:GPH589832 GYO589832:GZD589832 HIK589832:HIZ589832 HSG589832:HSV589832 ICC589832:ICR589832 ILY589832:IMN589832 IVU589832:IWJ589832 JFQ589832:JGF589832 JPM589832:JQB589832 JZI589832:JZX589832 KJE589832:KJT589832 KTA589832:KTP589832 LCW589832:LDL589832 LMS589832:LNH589832 LWO589832:LXD589832 MGK589832:MGZ589832 MQG589832:MQV589832 NAC589832:NAR589832 NJY589832:NKN589832 NTU589832:NUJ589832 ODQ589832:OEF589832 ONM589832:OOB589832 OXI589832:OXX589832 PHE589832:PHT589832 PRA589832:PRP589832 QAW589832:QBL589832 QKS589832:QLH589832 QUO589832:QVD589832 REK589832:REZ589832 ROG589832:ROV589832 RYC589832:RYR589832 SHY589832:SIN589832 SRU589832:SSJ589832 TBQ589832:TCF589832 TLM589832:TMB589832 TVI589832:TVX589832 UFE589832:UFT589832 UPA589832:UPP589832 UYW589832:UZL589832 VIS589832:VJH589832 VSO589832:VTD589832 WCK589832:WCZ589832 WMG589832:WMV589832 WWC589832:WWR589832 JQ655368:KF655368 TM655368:UB655368 ADI655368:ADX655368 ANE655368:ANT655368 AXA655368:AXP655368 BGW655368:BHL655368 BQS655368:BRH655368 CAO655368:CBD655368 CKK655368:CKZ655368 CUG655368:CUV655368 DEC655368:DER655368 DNY655368:DON655368 DXU655368:DYJ655368 EHQ655368:EIF655368 ERM655368:ESB655368 FBI655368:FBX655368 FLE655368:FLT655368 FVA655368:FVP655368 GEW655368:GFL655368 GOS655368:GPH655368 GYO655368:GZD655368 HIK655368:HIZ655368 HSG655368:HSV655368 ICC655368:ICR655368 ILY655368:IMN655368 IVU655368:IWJ655368 JFQ655368:JGF655368 JPM655368:JQB655368 JZI655368:JZX655368 KJE655368:KJT655368 KTA655368:KTP655368 LCW655368:LDL655368 LMS655368:LNH655368 LWO655368:LXD655368 MGK655368:MGZ655368 MQG655368:MQV655368 NAC655368:NAR655368 NJY655368:NKN655368 NTU655368:NUJ655368 ODQ655368:OEF655368 ONM655368:OOB655368 OXI655368:OXX655368 PHE655368:PHT655368 PRA655368:PRP655368 QAW655368:QBL655368 QKS655368:QLH655368 QUO655368:QVD655368 REK655368:REZ655368 ROG655368:ROV655368 RYC655368:RYR655368 SHY655368:SIN655368 SRU655368:SSJ655368 TBQ655368:TCF655368 TLM655368:TMB655368 TVI655368:TVX655368 UFE655368:UFT655368 UPA655368:UPP655368 UYW655368:UZL655368 VIS655368:VJH655368 VSO655368:VTD655368 WCK655368:WCZ655368 WMG655368:WMV655368 WWC655368:WWR655368 JQ720904:KF720904 TM720904:UB720904 ADI720904:ADX720904 ANE720904:ANT720904 AXA720904:AXP720904 BGW720904:BHL720904 BQS720904:BRH720904 CAO720904:CBD720904 CKK720904:CKZ720904 CUG720904:CUV720904 DEC720904:DER720904 DNY720904:DON720904 DXU720904:DYJ720904 EHQ720904:EIF720904 ERM720904:ESB720904 FBI720904:FBX720904 FLE720904:FLT720904 FVA720904:FVP720904 GEW720904:GFL720904 GOS720904:GPH720904 GYO720904:GZD720904 HIK720904:HIZ720904 HSG720904:HSV720904 ICC720904:ICR720904 ILY720904:IMN720904 IVU720904:IWJ720904 JFQ720904:JGF720904 JPM720904:JQB720904 JZI720904:JZX720904 KJE720904:KJT720904 KTA720904:KTP720904 LCW720904:LDL720904 LMS720904:LNH720904 LWO720904:LXD720904 MGK720904:MGZ720904 MQG720904:MQV720904 NAC720904:NAR720904 NJY720904:NKN720904 NTU720904:NUJ720904 ODQ720904:OEF720904 ONM720904:OOB720904 OXI720904:OXX720904 PHE720904:PHT720904 PRA720904:PRP720904 QAW720904:QBL720904 QKS720904:QLH720904 QUO720904:QVD720904 REK720904:REZ720904 ROG720904:ROV720904 RYC720904:RYR720904 SHY720904:SIN720904 SRU720904:SSJ720904 TBQ720904:TCF720904 TLM720904:TMB720904 TVI720904:TVX720904 UFE720904:UFT720904 UPA720904:UPP720904 UYW720904:UZL720904 VIS720904:VJH720904 VSO720904:VTD720904 WCK720904:WCZ720904 WMG720904:WMV720904 WWC720904:WWR720904 JQ786440:KF786440 TM786440:UB786440 ADI786440:ADX786440 ANE786440:ANT786440 AXA786440:AXP786440 BGW786440:BHL786440 BQS786440:BRH786440 CAO786440:CBD786440 CKK786440:CKZ786440 CUG786440:CUV786440 DEC786440:DER786440 DNY786440:DON786440 DXU786440:DYJ786440 EHQ786440:EIF786440 ERM786440:ESB786440 FBI786440:FBX786440 FLE786440:FLT786440 FVA786440:FVP786440 GEW786440:GFL786440 GOS786440:GPH786440 GYO786440:GZD786440 HIK786440:HIZ786440 HSG786440:HSV786440 ICC786440:ICR786440 ILY786440:IMN786440 IVU786440:IWJ786440 JFQ786440:JGF786440 JPM786440:JQB786440 JZI786440:JZX786440 KJE786440:KJT786440 KTA786440:KTP786440 LCW786440:LDL786440 LMS786440:LNH786440 LWO786440:LXD786440 MGK786440:MGZ786440 MQG786440:MQV786440 NAC786440:NAR786440 NJY786440:NKN786440 NTU786440:NUJ786440 ODQ786440:OEF786440 ONM786440:OOB786440 OXI786440:OXX786440 PHE786440:PHT786440 PRA786440:PRP786440 QAW786440:QBL786440 QKS786440:QLH786440 QUO786440:QVD786440 REK786440:REZ786440 ROG786440:ROV786440 RYC786440:RYR786440 SHY786440:SIN786440 SRU786440:SSJ786440 TBQ786440:TCF786440 TLM786440:TMB786440 TVI786440:TVX786440 UFE786440:UFT786440 UPA786440:UPP786440 UYW786440:UZL786440 VIS786440:VJH786440 VSO786440:VTD786440 WCK786440:WCZ786440 WMG786440:WMV786440 WWC786440:WWR786440 JQ851976:KF851976 TM851976:UB851976 ADI851976:ADX851976 ANE851976:ANT851976 AXA851976:AXP851976 BGW851976:BHL851976 BQS851976:BRH851976 CAO851976:CBD851976 CKK851976:CKZ851976 CUG851976:CUV851976 DEC851976:DER851976 DNY851976:DON851976 DXU851976:DYJ851976 EHQ851976:EIF851976 ERM851976:ESB851976 FBI851976:FBX851976 FLE851976:FLT851976 FVA851976:FVP851976 GEW851976:GFL851976 GOS851976:GPH851976 GYO851976:GZD851976 HIK851976:HIZ851976 HSG851976:HSV851976 ICC851976:ICR851976 ILY851976:IMN851976 IVU851976:IWJ851976 JFQ851976:JGF851976 JPM851976:JQB851976 JZI851976:JZX851976 KJE851976:KJT851976 KTA851976:KTP851976 LCW851976:LDL851976 LMS851976:LNH851976 LWO851976:LXD851976 MGK851976:MGZ851976 MQG851976:MQV851976 NAC851976:NAR851976 NJY851976:NKN851976 NTU851976:NUJ851976 ODQ851976:OEF851976 ONM851976:OOB851976 OXI851976:OXX851976 PHE851976:PHT851976 PRA851976:PRP851976 QAW851976:QBL851976 QKS851976:QLH851976 QUO851976:QVD851976 REK851976:REZ851976 ROG851976:ROV851976 RYC851976:RYR851976 SHY851976:SIN851976 SRU851976:SSJ851976 TBQ851976:TCF851976 TLM851976:TMB851976 TVI851976:TVX851976 UFE851976:UFT851976 UPA851976:UPP851976 UYW851976:UZL851976 VIS851976:VJH851976 VSO851976:VTD851976 WCK851976:WCZ851976 WMG851976:WMV851976 WWC851976:WWR851976 JQ917512:KF917512 TM917512:UB917512 ADI917512:ADX917512 ANE917512:ANT917512 AXA917512:AXP917512 BGW917512:BHL917512 BQS917512:BRH917512 CAO917512:CBD917512 CKK917512:CKZ917512 CUG917512:CUV917512 DEC917512:DER917512 DNY917512:DON917512 DXU917512:DYJ917512 EHQ917512:EIF917512 ERM917512:ESB917512 FBI917512:FBX917512 FLE917512:FLT917512 FVA917512:FVP917512 GEW917512:GFL917512 GOS917512:GPH917512 GYO917512:GZD917512 HIK917512:HIZ917512 HSG917512:HSV917512 ICC917512:ICR917512 ILY917512:IMN917512 IVU917512:IWJ917512 JFQ917512:JGF917512 JPM917512:JQB917512 JZI917512:JZX917512 KJE917512:KJT917512 KTA917512:KTP917512 LCW917512:LDL917512 LMS917512:LNH917512 LWO917512:LXD917512 MGK917512:MGZ917512 MQG917512:MQV917512 NAC917512:NAR917512 NJY917512:NKN917512 NTU917512:NUJ917512 ODQ917512:OEF917512 ONM917512:OOB917512 OXI917512:OXX917512 PHE917512:PHT917512 PRA917512:PRP917512 QAW917512:QBL917512 QKS917512:QLH917512 QUO917512:QVD917512 REK917512:REZ917512 ROG917512:ROV917512 RYC917512:RYR917512 SHY917512:SIN917512 SRU917512:SSJ917512 TBQ917512:TCF917512 TLM917512:TMB917512 TVI917512:TVX917512 UFE917512:UFT917512 UPA917512:UPP917512 UYW917512:UZL917512 VIS917512:VJH917512 VSO917512:VTD917512 WCK917512:WCZ917512 WMG917512:WMV917512 WWC917512:WWR917512 JQ983048:KF983048 TM983048:UB983048 ADI983048:ADX983048 ANE983048:ANT983048 AXA983048:AXP983048 BGW983048:BHL983048 BQS983048:BRH983048 CAO983048:CBD983048 CKK983048:CKZ983048 CUG983048:CUV983048 DEC983048:DER983048 DNY983048:DON983048 DXU983048:DYJ983048 EHQ983048:EIF983048 ERM983048:ESB983048 FBI983048:FBX983048 FLE983048:FLT983048 FVA983048:FVP983048 GEW983048:GFL983048 GOS983048:GPH983048 GYO983048:GZD983048 HIK983048:HIZ983048 HSG983048:HSV983048 ICC983048:ICR983048 ILY983048:IMN983048 IVU983048:IWJ983048 JFQ983048:JGF983048 JPM983048:JQB983048 JZI983048:JZX983048 KJE983048:KJT983048 KTA983048:KTP983048 LCW983048:LDL983048 LMS983048:LNH983048 LWO983048:LXD983048 MGK983048:MGZ983048 MQG983048:MQV983048 NAC983048:NAR983048 NJY983048:NKN983048 NTU983048:NUJ983048 ODQ983048:OEF983048 ONM983048:OOB983048 OXI983048:OXX983048 PHE983048:PHT983048 PRA983048:PRP983048 QAW983048:QBL983048 QKS983048:QLH983048 QUO983048:QVD983048 REK983048:REZ983048 ROG983048:ROV983048 RYC983048:RYR983048 SHY983048:SIN983048 SRU983048:SSJ983048 TBQ983048:TCF983048 TLM983048:TMB983048 TVI983048:TVX983048 UFE983048:UFT983048 UPA983048:UPP983048 UYW983048:UZL983048 VIS983048:VJH983048 VSO983048:VTD983048 WCK983048:WCZ983048 WMG983048:WMV983048 WWC983048:WWR983048 IQ43:JB52 SM43:SX52 ACI43:ACT52 AME43:AMP52 AWA43:AWL52 BFW43:BGH52 BPS43:BQD52 BZO43:BZZ52 CJK43:CJV52 CTG43:CTR52 DDC43:DDN52 DMY43:DNJ52 DWU43:DXF52 EGQ43:EHB52 EQM43:EQX52 FAI43:FAT52 FKE43:FKP52 FUA43:FUL52 GDW43:GEH52 GNS43:GOD52 GXO43:GXZ52 HHK43:HHV52 HRG43:HRR52 IBC43:IBN52 IKY43:ILJ52 IUU43:IVF52 JEQ43:JFB52 JOM43:JOX52 JYI43:JYT52 KIE43:KIP52 KSA43:KSL52 LBW43:LCH52 LLS43:LMD52 LVO43:LVZ52 MFK43:MFV52 MPG43:MPR52 MZC43:MZN52 NIY43:NJJ52 NSU43:NTF52 OCQ43:ODB52 OMM43:OMX52 OWI43:OWT52 PGE43:PGP52 PQA43:PQL52 PZW43:QAH52 QJS43:QKD52 QTO43:QTZ52 RDK43:RDV52 RNG43:RNR52 RXC43:RXN52 SGY43:SHJ52 SQU43:SRF52 TAQ43:TBB52 TKM43:TKX52 TUI43:TUT52 UEE43:UEP52 UOA43:UOL52 UXW43:UYH52 VHS43:VID52 VRO43:VRZ52 WBK43:WBV52 WLG43:WLR52 WVC43:WVN52 JC65548:JN65548 SY65548:TJ65548 ACU65548:ADF65548 AMQ65548:ANB65548 AWM65548:AWX65548 BGI65548:BGT65548 BQE65548:BQP65548 CAA65548:CAL65548 CJW65548:CKH65548 CTS65548:CUD65548 DDO65548:DDZ65548 DNK65548:DNV65548 DXG65548:DXR65548 EHC65548:EHN65548 EQY65548:ERJ65548 FAU65548:FBF65548 FKQ65548:FLB65548 FUM65548:FUX65548 GEI65548:GET65548 GOE65548:GOP65548 GYA65548:GYL65548 HHW65548:HIH65548 HRS65548:HSD65548 IBO65548:IBZ65548 ILK65548:ILV65548 IVG65548:IVR65548 JFC65548:JFN65548 JOY65548:JPJ65548 JYU65548:JZF65548 KIQ65548:KJB65548 KSM65548:KSX65548 LCI65548:LCT65548 LME65548:LMP65548 LWA65548:LWL65548 MFW65548:MGH65548 MPS65548:MQD65548 MZO65548:MZZ65548 NJK65548:NJV65548 NTG65548:NTR65548 ODC65548:ODN65548 OMY65548:ONJ65548 OWU65548:OXF65548 PGQ65548:PHB65548 PQM65548:PQX65548 QAI65548:QAT65548 QKE65548:QKP65548 QUA65548:QUL65548 RDW65548:REH65548 RNS65548:ROD65548 RXO65548:RXZ65548 SHK65548:SHV65548 SRG65548:SRR65548 TBC65548:TBN65548 TKY65548:TLJ65548 TUU65548:TVF65548 UEQ65548:UFB65548 UOM65548:UOX65548 UYI65548:UYT65548 VIE65548:VIP65548 VSA65548:VSL65548 WBW65548:WCH65548 WLS65548:WMD65548 WVO65548:WVZ65548 JC131084:JN131084 SY131084:TJ131084 ACU131084:ADF131084 AMQ131084:ANB131084 AWM131084:AWX131084 BGI131084:BGT131084 BQE131084:BQP131084 CAA131084:CAL131084 CJW131084:CKH131084 CTS131084:CUD131084 DDO131084:DDZ131084 DNK131084:DNV131084 DXG131084:DXR131084 EHC131084:EHN131084 EQY131084:ERJ131084 FAU131084:FBF131084 FKQ131084:FLB131084 FUM131084:FUX131084 GEI131084:GET131084 GOE131084:GOP131084 GYA131084:GYL131084 HHW131084:HIH131084 HRS131084:HSD131084 IBO131084:IBZ131084 ILK131084:ILV131084 IVG131084:IVR131084 JFC131084:JFN131084 JOY131084:JPJ131084 JYU131084:JZF131084 KIQ131084:KJB131084 KSM131084:KSX131084 LCI131084:LCT131084 LME131084:LMP131084 LWA131084:LWL131084 MFW131084:MGH131084 MPS131084:MQD131084 MZO131084:MZZ131084 NJK131084:NJV131084 NTG131084:NTR131084 ODC131084:ODN131084 OMY131084:ONJ131084 OWU131084:OXF131084 PGQ131084:PHB131084 PQM131084:PQX131084 QAI131084:QAT131084 QKE131084:QKP131084 QUA131084:QUL131084 RDW131084:REH131084 RNS131084:ROD131084 RXO131084:RXZ131084 SHK131084:SHV131084 SRG131084:SRR131084 TBC131084:TBN131084 TKY131084:TLJ131084 TUU131084:TVF131084 UEQ131084:UFB131084 UOM131084:UOX131084 UYI131084:UYT131084 VIE131084:VIP131084 VSA131084:VSL131084 WBW131084:WCH131084 WLS131084:WMD131084 WVO131084:WVZ131084 JC196620:JN196620 SY196620:TJ196620 ACU196620:ADF196620 AMQ196620:ANB196620 AWM196620:AWX196620 BGI196620:BGT196620 BQE196620:BQP196620 CAA196620:CAL196620 CJW196620:CKH196620 CTS196620:CUD196620 DDO196620:DDZ196620 DNK196620:DNV196620 DXG196620:DXR196620 EHC196620:EHN196620 EQY196620:ERJ196620 FAU196620:FBF196620 FKQ196620:FLB196620 FUM196620:FUX196620 GEI196620:GET196620 GOE196620:GOP196620 GYA196620:GYL196620 HHW196620:HIH196620 HRS196620:HSD196620 IBO196620:IBZ196620 ILK196620:ILV196620 IVG196620:IVR196620 JFC196620:JFN196620 JOY196620:JPJ196620 JYU196620:JZF196620 KIQ196620:KJB196620 KSM196620:KSX196620 LCI196620:LCT196620 LME196620:LMP196620 LWA196620:LWL196620 MFW196620:MGH196620 MPS196620:MQD196620 MZO196620:MZZ196620 NJK196620:NJV196620 NTG196620:NTR196620 ODC196620:ODN196620 OMY196620:ONJ196620 OWU196620:OXF196620 PGQ196620:PHB196620 PQM196620:PQX196620 QAI196620:QAT196620 QKE196620:QKP196620 QUA196620:QUL196620 RDW196620:REH196620 RNS196620:ROD196620 RXO196620:RXZ196620 SHK196620:SHV196620 SRG196620:SRR196620 TBC196620:TBN196620 TKY196620:TLJ196620 TUU196620:TVF196620 UEQ196620:UFB196620 UOM196620:UOX196620 UYI196620:UYT196620 VIE196620:VIP196620 VSA196620:VSL196620 WBW196620:WCH196620 WLS196620:WMD196620 WVO196620:WVZ196620 JC262156:JN262156 SY262156:TJ262156 ACU262156:ADF262156 AMQ262156:ANB262156 AWM262156:AWX262156 BGI262156:BGT262156 BQE262156:BQP262156 CAA262156:CAL262156 CJW262156:CKH262156 CTS262156:CUD262156 DDO262156:DDZ262156 DNK262156:DNV262156 DXG262156:DXR262156 EHC262156:EHN262156 EQY262156:ERJ262156 FAU262156:FBF262156 FKQ262156:FLB262156 FUM262156:FUX262156 GEI262156:GET262156 GOE262156:GOP262156 GYA262156:GYL262156 HHW262156:HIH262156 HRS262156:HSD262156 IBO262156:IBZ262156 ILK262156:ILV262156 IVG262156:IVR262156 JFC262156:JFN262156 JOY262156:JPJ262156 JYU262156:JZF262156 KIQ262156:KJB262156 KSM262156:KSX262156 LCI262156:LCT262156 LME262156:LMP262156 LWA262156:LWL262156 MFW262156:MGH262156 MPS262156:MQD262156 MZO262156:MZZ262156 NJK262156:NJV262156 NTG262156:NTR262156 ODC262156:ODN262156 OMY262156:ONJ262156 OWU262156:OXF262156 PGQ262156:PHB262156 PQM262156:PQX262156 QAI262156:QAT262156 QKE262156:QKP262156 QUA262156:QUL262156 RDW262156:REH262156 RNS262156:ROD262156 RXO262156:RXZ262156 SHK262156:SHV262156 SRG262156:SRR262156 TBC262156:TBN262156 TKY262156:TLJ262156 TUU262156:TVF262156 UEQ262156:UFB262156 UOM262156:UOX262156 UYI262156:UYT262156 VIE262156:VIP262156 VSA262156:VSL262156 WBW262156:WCH262156 WLS262156:WMD262156 WVO262156:WVZ262156 JC327692:JN327692 SY327692:TJ327692 ACU327692:ADF327692 AMQ327692:ANB327692 AWM327692:AWX327692 BGI327692:BGT327692 BQE327692:BQP327692 CAA327692:CAL327692 CJW327692:CKH327692 CTS327692:CUD327692 DDO327692:DDZ327692 DNK327692:DNV327692 DXG327692:DXR327692 EHC327692:EHN327692 EQY327692:ERJ327692 FAU327692:FBF327692 FKQ327692:FLB327692 FUM327692:FUX327692 GEI327692:GET327692 GOE327692:GOP327692 GYA327692:GYL327692 HHW327692:HIH327692 HRS327692:HSD327692 IBO327692:IBZ327692 ILK327692:ILV327692 IVG327692:IVR327692 JFC327692:JFN327692 JOY327692:JPJ327692 JYU327692:JZF327692 KIQ327692:KJB327692 KSM327692:KSX327692 LCI327692:LCT327692 LME327692:LMP327692 LWA327692:LWL327692 MFW327692:MGH327692 MPS327692:MQD327692 MZO327692:MZZ327692 NJK327692:NJV327692 NTG327692:NTR327692 ODC327692:ODN327692 OMY327692:ONJ327692 OWU327692:OXF327692 PGQ327692:PHB327692 PQM327692:PQX327692 QAI327692:QAT327692 QKE327692:QKP327692 QUA327692:QUL327692 RDW327692:REH327692 RNS327692:ROD327692 RXO327692:RXZ327692 SHK327692:SHV327692 SRG327692:SRR327692 TBC327692:TBN327692 TKY327692:TLJ327692 TUU327692:TVF327692 UEQ327692:UFB327692 UOM327692:UOX327692 UYI327692:UYT327692 VIE327692:VIP327692 VSA327692:VSL327692 WBW327692:WCH327692 WLS327692:WMD327692 WVO327692:WVZ327692 JC393228:JN393228 SY393228:TJ393228 ACU393228:ADF393228 AMQ393228:ANB393228 AWM393228:AWX393228 BGI393228:BGT393228 BQE393228:BQP393228 CAA393228:CAL393228 CJW393228:CKH393228 CTS393228:CUD393228 DDO393228:DDZ393228 DNK393228:DNV393228 DXG393228:DXR393228 EHC393228:EHN393228 EQY393228:ERJ393228 FAU393228:FBF393228 FKQ393228:FLB393228 FUM393228:FUX393228 GEI393228:GET393228 GOE393228:GOP393228 GYA393228:GYL393228 HHW393228:HIH393228 HRS393228:HSD393228 IBO393228:IBZ393228 ILK393228:ILV393228 IVG393228:IVR393228 JFC393228:JFN393228 JOY393228:JPJ393228 JYU393228:JZF393228 KIQ393228:KJB393228 KSM393228:KSX393228 LCI393228:LCT393228 LME393228:LMP393228 LWA393228:LWL393228 MFW393228:MGH393228 MPS393228:MQD393228 MZO393228:MZZ393228 NJK393228:NJV393228 NTG393228:NTR393228 ODC393228:ODN393228 OMY393228:ONJ393228 OWU393228:OXF393228 PGQ393228:PHB393228 PQM393228:PQX393228 QAI393228:QAT393228 QKE393228:QKP393228 QUA393228:QUL393228 RDW393228:REH393228 RNS393228:ROD393228 RXO393228:RXZ393228 SHK393228:SHV393228 SRG393228:SRR393228 TBC393228:TBN393228 TKY393228:TLJ393228 TUU393228:TVF393228 UEQ393228:UFB393228 UOM393228:UOX393228 UYI393228:UYT393228 VIE393228:VIP393228 VSA393228:VSL393228 WBW393228:WCH393228 WLS393228:WMD393228 WVO393228:WVZ393228 JC458764:JN458764 SY458764:TJ458764 ACU458764:ADF458764 AMQ458764:ANB458764 AWM458764:AWX458764 BGI458764:BGT458764 BQE458764:BQP458764 CAA458764:CAL458764 CJW458764:CKH458764 CTS458764:CUD458764 DDO458764:DDZ458764 DNK458764:DNV458764 DXG458764:DXR458764 EHC458764:EHN458764 EQY458764:ERJ458764 FAU458764:FBF458764 FKQ458764:FLB458764 FUM458764:FUX458764 GEI458764:GET458764 GOE458764:GOP458764 GYA458764:GYL458764 HHW458764:HIH458764 HRS458764:HSD458764 IBO458764:IBZ458764 ILK458764:ILV458764 IVG458764:IVR458764 JFC458764:JFN458764 JOY458764:JPJ458764 JYU458764:JZF458764 KIQ458764:KJB458764 KSM458764:KSX458764 LCI458764:LCT458764 LME458764:LMP458764 LWA458764:LWL458764 MFW458764:MGH458764 MPS458764:MQD458764 MZO458764:MZZ458764 NJK458764:NJV458764 NTG458764:NTR458764 ODC458764:ODN458764 OMY458764:ONJ458764 OWU458764:OXF458764 PGQ458764:PHB458764 PQM458764:PQX458764 QAI458764:QAT458764 QKE458764:QKP458764 QUA458764:QUL458764 RDW458764:REH458764 RNS458764:ROD458764 RXO458764:RXZ458764 SHK458764:SHV458764 SRG458764:SRR458764 TBC458764:TBN458764 TKY458764:TLJ458764 TUU458764:TVF458764 UEQ458764:UFB458764 UOM458764:UOX458764 UYI458764:UYT458764 VIE458764:VIP458764 VSA458764:VSL458764 WBW458764:WCH458764 WLS458764:WMD458764 WVO458764:WVZ458764 JC524300:JN524300 SY524300:TJ524300 ACU524300:ADF524300 AMQ524300:ANB524300 AWM524300:AWX524300 BGI524300:BGT524300 BQE524300:BQP524300 CAA524300:CAL524300 CJW524300:CKH524300 CTS524300:CUD524300 DDO524300:DDZ524300 DNK524300:DNV524300 DXG524300:DXR524300 EHC524300:EHN524300 EQY524300:ERJ524300 FAU524300:FBF524300 FKQ524300:FLB524300 FUM524300:FUX524300 GEI524300:GET524300 GOE524300:GOP524300 GYA524300:GYL524300 HHW524300:HIH524300 HRS524300:HSD524300 IBO524300:IBZ524300 ILK524300:ILV524300 IVG524300:IVR524300 JFC524300:JFN524300 JOY524300:JPJ524300 JYU524300:JZF524300 KIQ524300:KJB524300 KSM524300:KSX524300 LCI524300:LCT524300 LME524300:LMP524300 LWA524300:LWL524300 MFW524300:MGH524300 MPS524300:MQD524300 MZO524300:MZZ524300 NJK524300:NJV524300 NTG524300:NTR524300 ODC524300:ODN524300 OMY524300:ONJ524300 OWU524300:OXF524300 PGQ524300:PHB524300 PQM524300:PQX524300 QAI524300:QAT524300 QKE524300:QKP524300 QUA524300:QUL524300 RDW524300:REH524300 RNS524300:ROD524300 RXO524300:RXZ524300 SHK524300:SHV524300 SRG524300:SRR524300 TBC524300:TBN524300 TKY524300:TLJ524300 TUU524300:TVF524300 UEQ524300:UFB524300 UOM524300:UOX524300 UYI524300:UYT524300 VIE524300:VIP524300 VSA524300:VSL524300 WBW524300:WCH524300 WLS524300:WMD524300 WVO524300:WVZ524300 JC589836:JN589836 SY589836:TJ589836 ACU589836:ADF589836 AMQ589836:ANB589836 AWM589836:AWX589836 BGI589836:BGT589836 BQE589836:BQP589836 CAA589836:CAL589836 CJW589836:CKH589836 CTS589836:CUD589836 DDO589836:DDZ589836 DNK589836:DNV589836 DXG589836:DXR589836 EHC589836:EHN589836 EQY589836:ERJ589836 FAU589836:FBF589836 FKQ589836:FLB589836 FUM589836:FUX589836 GEI589836:GET589836 GOE589836:GOP589836 GYA589836:GYL589836 HHW589836:HIH589836 HRS589836:HSD589836 IBO589836:IBZ589836 ILK589836:ILV589836 IVG589836:IVR589836 JFC589836:JFN589836 JOY589836:JPJ589836 JYU589836:JZF589836 KIQ589836:KJB589836 KSM589836:KSX589836 LCI589836:LCT589836 LME589836:LMP589836 LWA589836:LWL589836 MFW589836:MGH589836 MPS589836:MQD589836 MZO589836:MZZ589836 NJK589836:NJV589836 NTG589836:NTR589836 ODC589836:ODN589836 OMY589836:ONJ589836 OWU589836:OXF589836 PGQ589836:PHB589836 PQM589836:PQX589836 QAI589836:QAT589836 QKE589836:QKP589836 QUA589836:QUL589836 RDW589836:REH589836 RNS589836:ROD589836 RXO589836:RXZ589836 SHK589836:SHV589836 SRG589836:SRR589836 TBC589836:TBN589836 TKY589836:TLJ589836 TUU589836:TVF589836 UEQ589836:UFB589836 UOM589836:UOX589836 UYI589836:UYT589836 VIE589836:VIP589836 VSA589836:VSL589836 WBW589836:WCH589836 WLS589836:WMD589836 WVO589836:WVZ589836 JC655372:JN655372 SY655372:TJ655372 ACU655372:ADF655372 AMQ655372:ANB655372 AWM655372:AWX655372 BGI655372:BGT655372 BQE655372:BQP655372 CAA655372:CAL655372 CJW655372:CKH655372 CTS655372:CUD655372 DDO655372:DDZ655372 DNK655372:DNV655372 DXG655372:DXR655372 EHC655372:EHN655372 EQY655372:ERJ655372 FAU655372:FBF655372 FKQ655372:FLB655372 FUM655372:FUX655372 GEI655372:GET655372 GOE655372:GOP655372 GYA655372:GYL655372 HHW655372:HIH655372 HRS655372:HSD655372 IBO655372:IBZ655372 ILK655372:ILV655372 IVG655372:IVR655372 JFC655372:JFN655372 JOY655372:JPJ655372 JYU655372:JZF655372 KIQ655372:KJB655372 KSM655372:KSX655372 LCI655372:LCT655372 LME655372:LMP655372 LWA655372:LWL655372 MFW655372:MGH655372 MPS655372:MQD655372 MZO655372:MZZ655372 NJK655372:NJV655372 NTG655372:NTR655372 ODC655372:ODN655372 OMY655372:ONJ655372 OWU655372:OXF655372 PGQ655372:PHB655372 PQM655372:PQX655372 QAI655372:QAT655372 QKE655372:QKP655372 QUA655372:QUL655372 RDW655372:REH655372 RNS655372:ROD655372 RXO655372:RXZ655372 SHK655372:SHV655372 SRG655372:SRR655372 TBC655372:TBN655372 TKY655372:TLJ655372 TUU655372:TVF655372 UEQ655372:UFB655372 UOM655372:UOX655372 UYI655372:UYT655372 VIE655372:VIP655372 VSA655372:VSL655372 WBW655372:WCH655372 WLS655372:WMD655372 WVO655372:WVZ655372 JC720908:JN720908 SY720908:TJ720908 ACU720908:ADF720908 AMQ720908:ANB720908 AWM720908:AWX720908 BGI720908:BGT720908 BQE720908:BQP720908 CAA720908:CAL720908 CJW720908:CKH720908 CTS720908:CUD720908 DDO720908:DDZ720908 DNK720908:DNV720908 DXG720908:DXR720908 EHC720908:EHN720908 EQY720908:ERJ720908 FAU720908:FBF720908 FKQ720908:FLB720908 FUM720908:FUX720908 GEI720908:GET720908 GOE720908:GOP720908 GYA720908:GYL720908 HHW720908:HIH720908 HRS720908:HSD720908 IBO720908:IBZ720908 ILK720908:ILV720908 IVG720908:IVR720908 JFC720908:JFN720908 JOY720908:JPJ720908 JYU720908:JZF720908 KIQ720908:KJB720908 KSM720908:KSX720908 LCI720908:LCT720908 LME720908:LMP720908 LWA720908:LWL720908 MFW720908:MGH720908 MPS720908:MQD720908 MZO720908:MZZ720908 NJK720908:NJV720908 NTG720908:NTR720908 ODC720908:ODN720908 OMY720908:ONJ720908 OWU720908:OXF720908 PGQ720908:PHB720908 PQM720908:PQX720908 QAI720908:QAT720908 QKE720908:QKP720908 QUA720908:QUL720908 RDW720908:REH720908 RNS720908:ROD720908 RXO720908:RXZ720908 SHK720908:SHV720908 SRG720908:SRR720908 TBC720908:TBN720908 TKY720908:TLJ720908 TUU720908:TVF720908 UEQ720908:UFB720908 UOM720908:UOX720908 UYI720908:UYT720908 VIE720908:VIP720908 VSA720908:VSL720908 WBW720908:WCH720908 WLS720908:WMD720908 WVO720908:WVZ720908 JC786444:JN786444 SY786444:TJ786444 ACU786444:ADF786444 AMQ786444:ANB786444 AWM786444:AWX786444 BGI786444:BGT786444 BQE786444:BQP786444 CAA786444:CAL786444 CJW786444:CKH786444 CTS786444:CUD786444 DDO786444:DDZ786444 DNK786444:DNV786444 DXG786444:DXR786444 EHC786444:EHN786444 EQY786444:ERJ786444 FAU786444:FBF786444 FKQ786444:FLB786444 FUM786444:FUX786444 GEI786444:GET786444 GOE786444:GOP786444 GYA786444:GYL786444 HHW786444:HIH786444 HRS786444:HSD786444 IBO786444:IBZ786444 ILK786444:ILV786444 IVG786444:IVR786444 JFC786444:JFN786444 JOY786444:JPJ786444 JYU786444:JZF786444 KIQ786444:KJB786444 KSM786444:KSX786444 LCI786444:LCT786444 LME786444:LMP786444 LWA786444:LWL786444 MFW786444:MGH786444 MPS786444:MQD786444 MZO786444:MZZ786444 NJK786444:NJV786444 NTG786444:NTR786444 ODC786444:ODN786444 OMY786444:ONJ786444 OWU786444:OXF786444 PGQ786444:PHB786444 PQM786444:PQX786444 QAI786444:QAT786444 QKE786444:QKP786444 QUA786444:QUL786444 RDW786444:REH786444 RNS786444:ROD786444 RXO786444:RXZ786444 SHK786444:SHV786444 SRG786444:SRR786444 TBC786444:TBN786444 TKY786444:TLJ786444 TUU786444:TVF786444 UEQ786444:UFB786444 UOM786444:UOX786444 UYI786444:UYT786444 VIE786444:VIP786444 VSA786444:VSL786444 WBW786444:WCH786444 WLS786444:WMD786444 WVO786444:WVZ786444 JC851980:JN851980 SY851980:TJ851980 ACU851980:ADF851980 AMQ851980:ANB851980 AWM851980:AWX851980 BGI851980:BGT851980 BQE851980:BQP851980 CAA851980:CAL851980 CJW851980:CKH851980 CTS851980:CUD851980 DDO851980:DDZ851980 DNK851980:DNV851980 DXG851980:DXR851980 EHC851980:EHN851980 EQY851980:ERJ851980 FAU851980:FBF851980 FKQ851980:FLB851980 FUM851980:FUX851980 GEI851980:GET851980 GOE851980:GOP851980 GYA851980:GYL851980 HHW851980:HIH851980 HRS851980:HSD851980 IBO851980:IBZ851980 ILK851980:ILV851980 IVG851980:IVR851980 JFC851980:JFN851980 JOY851980:JPJ851980 JYU851980:JZF851980 KIQ851980:KJB851980 KSM851980:KSX851980 LCI851980:LCT851980 LME851980:LMP851980 LWA851980:LWL851980 MFW851980:MGH851980 MPS851980:MQD851980 MZO851980:MZZ851980 NJK851980:NJV851980 NTG851980:NTR851980 ODC851980:ODN851980 OMY851980:ONJ851980 OWU851980:OXF851980 PGQ851980:PHB851980 PQM851980:PQX851980 QAI851980:QAT851980 QKE851980:QKP851980 QUA851980:QUL851980 RDW851980:REH851980 RNS851980:ROD851980 RXO851980:RXZ851980 SHK851980:SHV851980 SRG851980:SRR851980 TBC851980:TBN851980 TKY851980:TLJ851980 TUU851980:TVF851980 UEQ851980:UFB851980 UOM851980:UOX851980 UYI851980:UYT851980 VIE851980:VIP851980 VSA851980:VSL851980 WBW851980:WCH851980 WLS851980:WMD851980 WVO851980:WVZ851980 JC917516:JN917516 SY917516:TJ917516 ACU917516:ADF917516 AMQ917516:ANB917516 AWM917516:AWX917516 BGI917516:BGT917516 BQE917516:BQP917516 CAA917516:CAL917516 CJW917516:CKH917516 CTS917516:CUD917516 DDO917516:DDZ917516 DNK917516:DNV917516 DXG917516:DXR917516 EHC917516:EHN917516 EQY917516:ERJ917516 FAU917516:FBF917516 FKQ917516:FLB917516 FUM917516:FUX917516 GEI917516:GET917516 GOE917516:GOP917516 GYA917516:GYL917516 HHW917516:HIH917516 HRS917516:HSD917516 IBO917516:IBZ917516 ILK917516:ILV917516 IVG917516:IVR917516 JFC917516:JFN917516 JOY917516:JPJ917516 JYU917516:JZF917516 KIQ917516:KJB917516 KSM917516:KSX917516 LCI917516:LCT917516 LME917516:LMP917516 LWA917516:LWL917516 MFW917516:MGH917516 MPS917516:MQD917516 MZO917516:MZZ917516 NJK917516:NJV917516 NTG917516:NTR917516 ODC917516:ODN917516 OMY917516:ONJ917516 OWU917516:OXF917516 PGQ917516:PHB917516 PQM917516:PQX917516 QAI917516:QAT917516 QKE917516:QKP917516 QUA917516:QUL917516 RDW917516:REH917516 RNS917516:ROD917516 RXO917516:RXZ917516 SHK917516:SHV917516 SRG917516:SRR917516 TBC917516:TBN917516 TKY917516:TLJ917516 TUU917516:TVF917516 UEQ917516:UFB917516 UOM917516:UOX917516 UYI917516:UYT917516 VIE917516:VIP917516 VSA917516:VSL917516 WBW917516:WCH917516 WLS917516:WMD917516 WVO917516:WVZ917516 JC983052:JN983052 SY983052:TJ983052 ACU983052:ADF983052 AMQ983052:ANB983052 AWM983052:AWX983052 BGI983052:BGT983052 BQE983052:BQP983052 CAA983052:CAL983052 CJW983052:CKH983052 CTS983052:CUD983052 DDO983052:DDZ983052 DNK983052:DNV983052 DXG983052:DXR983052 EHC983052:EHN983052 EQY983052:ERJ983052 FAU983052:FBF983052 FKQ983052:FLB983052 FUM983052:FUX983052 GEI983052:GET983052 GOE983052:GOP983052 GYA983052:GYL983052 HHW983052:HIH983052 HRS983052:HSD983052 IBO983052:IBZ983052 ILK983052:ILV983052 IVG983052:IVR983052 JFC983052:JFN983052 JOY983052:JPJ983052 JYU983052:JZF983052 KIQ983052:KJB983052 KSM983052:KSX983052 LCI983052:LCT983052 LME983052:LMP983052 LWA983052:LWL983052 MFW983052:MGH983052 MPS983052:MQD983052 MZO983052:MZZ983052 NJK983052:NJV983052 NTG983052:NTR983052 ODC983052:ODN983052 OMY983052:ONJ983052 OWU983052:OXF983052 PGQ983052:PHB983052 PQM983052:PQX983052 QAI983052:QAT983052 QKE983052:QKP983052 QUA983052:QUL983052 RDW983052:REH983052 RNS983052:ROD983052 RXO983052:RXZ983052 SHK983052:SHV983052 SRG983052:SRR983052 TBC983052:TBN983052 TKY983052:TLJ983052 TUU983052:TVF983052 UEQ983052:UFB983052 UOM983052:UOX983052 UYI983052:UYT983052 VIE983052:VIP983052 VSA983052:VSL983052 WBW983052:WCH983052 WLS983052:WMD983052 WVO983052:WVZ983052 IG43:IO52 SC43:SK52 ABY43:ACG52 ALU43:AMC52 AVQ43:AVY52 BFM43:BFU52 BPI43:BPQ52 BZE43:BZM52 CJA43:CJI52 CSW43:CTE52 DCS43:DDA52 DMO43:DMW52 DWK43:DWS52 EGG43:EGO52 EQC43:EQK52 EZY43:FAG52 FJU43:FKC52 FTQ43:FTY52 GDM43:GDU52 GNI43:GNQ52 GXE43:GXM52 HHA43:HHI52 HQW43:HRE52 IAS43:IBA52 IKO43:IKW52 IUK43:IUS52 JEG43:JEO52 JOC43:JOK52 JXY43:JYG52 KHU43:KIC52 KRQ43:KRY52 LBM43:LBU52 LLI43:LLQ52 LVE43:LVM52 MFA43:MFI52 MOW43:MPE52 MYS43:MZA52 NIO43:NIW52 NSK43:NSS52 OCG43:OCO52 OMC43:OMK52 OVY43:OWG52 PFU43:PGC52 PPQ43:PPY52 PZM43:PZU52 QJI43:QJQ52 QTE43:QTM52 RDA43:RDI52 RMW43:RNE52 RWS43:RXA52 SGO43:SGW52 SQK43:SQS52 TAG43:TAO52 TKC43:TKK52 TTY43:TUG52 UDU43:UEC52 UNQ43:UNY52 UXM43:UXU52 VHI43:VHQ52 VRE43:VRM52 WBA43:WBI52 WKW43:WLE52 WUS43:WVA52 IS65548:JA65548 SO65548:SW65548 ACK65548:ACS65548 AMG65548:AMO65548 AWC65548:AWK65548 BFY65548:BGG65548 BPU65548:BQC65548 BZQ65548:BZY65548 CJM65548:CJU65548 CTI65548:CTQ65548 DDE65548:DDM65548 DNA65548:DNI65548 DWW65548:DXE65548 EGS65548:EHA65548 EQO65548:EQW65548 FAK65548:FAS65548 FKG65548:FKO65548 FUC65548:FUK65548 GDY65548:GEG65548 GNU65548:GOC65548 GXQ65548:GXY65548 HHM65548:HHU65548 HRI65548:HRQ65548 IBE65548:IBM65548 ILA65548:ILI65548 IUW65548:IVE65548 JES65548:JFA65548 JOO65548:JOW65548 JYK65548:JYS65548 KIG65548:KIO65548 KSC65548:KSK65548 LBY65548:LCG65548 LLU65548:LMC65548 LVQ65548:LVY65548 MFM65548:MFU65548 MPI65548:MPQ65548 MZE65548:MZM65548 NJA65548:NJI65548 NSW65548:NTE65548 OCS65548:ODA65548 OMO65548:OMW65548 OWK65548:OWS65548 PGG65548:PGO65548 PQC65548:PQK65548 PZY65548:QAG65548 QJU65548:QKC65548 QTQ65548:QTY65548 RDM65548:RDU65548 RNI65548:RNQ65548 RXE65548:RXM65548 SHA65548:SHI65548 SQW65548:SRE65548 TAS65548:TBA65548 TKO65548:TKW65548 TUK65548:TUS65548 UEG65548:UEO65548 UOC65548:UOK65548 UXY65548:UYG65548 VHU65548:VIC65548 VRQ65548:VRY65548 WBM65548:WBU65548 WLI65548:WLQ65548 WVE65548:WVM65548 IS131084:JA131084 SO131084:SW131084 ACK131084:ACS131084 AMG131084:AMO131084 AWC131084:AWK131084 BFY131084:BGG131084 BPU131084:BQC131084 BZQ131084:BZY131084 CJM131084:CJU131084 CTI131084:CTQ131084 DDE131084:DDM131084 DNA131084:DNI131084 DWW131084:DXE131084 EGS131084:EHA131084 EQO131084:EQW131084 FAK131084:FAS131084 FKG131084:FKO131084 FUC131084:FUK131084 GDY131084:GEG131084 GNU131084:GOC131084 GXQ131084:GXY131084 HHM131084:HHU131084 HRI131084:HRQ131084 IBE131084:IBM131084 ILA131084:ILI131084 IUW131084:IVE131084 JES131084:JFA131084 JOO131084:JOW131084 JYK131084:JYS131084 KIG131084:KIO131084 KSC131084:KSK131084 LBY131084:LCG131084 LLU131084:LMC131084 LVQ131084:LVY131084 MFM131084:MFU131084 MPI131084:MPQ131084 MZE131084:MZM131084 NJA131084:NJI131084 NSW131084:NTE131084 OCS131084:ODA131084 OMO131084:OMW131084 OWK131084:OWS131084 PGG131084:PGO131084 PQC131084:PQK131084 PZY131084:QAG131084 QJU131084:QKC131084 QTQ131084:QTY131084 RDM131084:RDU131084 RNI131084:RNQ131084 RXE131084:RXM131084 SHA131084:SHI131084 SQW131084:SRE131084 TAS131084:TBA131084 TKO131084:TKW131084 TUK131084:TUS131084 UEG131084:UEO131084 UOC131084:UOK131084 UXY131084:UYG131084 VHU131084:VIC131084 VRQ131084:VRY131084 WBM131084:WBU131084 WLI131084:WLQ131084 WVE131084:WVM131084 IS196620:JA196620 SO196620:SW196620 ACK196620:ACS196620 AMG196620:AMO196620 AWC196620:AWK196620 BFY196620:BGG196620 BPU196620:BQC196620 BZQ196620:BZY196620 CJM196620:CJU196620 CTI196620:CTQ196620 DDE196620:DDM196620 DNA196620:DNI196620 DWW196620:DXE196620 EGS196620:EHA196620 EQO196620:EQW196620 FAK196620:FAS196620 FKG196620:FKO196620 FUC196620:FUK196620 GDY196620:GEG196620 GNU196620:GOC196620 GXQ196620:GXY196620 HHM196620:HHU196620 HRI196620:HRQ196620 IBE196620:IBM196620 ILA196620:ILI196620 IUW196620:IVE196620 JES196620:JFA196620 JOO196620:JOW196620 JYK196620:JYS196620 KIG196620:KIO196620 KSC196620:KSK196620 LBY196620:LCG196620 LLU196620:LMC196620 LVQ196620:LVY196620 MFM196620:MFU196620 MPI196620:MPQ196620 MZE196620:MZM196620 NJA196620:NJI196620 NSW196620:NTE196620 OCS196620:ODA196620 OMO196620:OMW196620 OWK196620:OWS196620 PGG196620:PGO196620 PQC196620:PQK196620 PZY196620:QAG196620 QJU196620:QKC196620 QTQ196620:QTY196620 RDM196620:RDU196620 RNI196620:RNQ196620 RXE196620:RXM196620 SHA196620:SHI196620 SQW196620:SRE196620 TAS196620:TBA196620 TKO196620:TKW196620 TUK196620:TUS196620 UEG196620:UEO196620 UOC196620:UOK196620 UXY196620:UYG196620 VHU196620:VIC196620 VRQ196620:VRY196620 WBM196620:WBU196620 WLI196620:WLQ196620 WVE196620:WVM196620 IS262156:JA262156 SO262156:SW262156 ACK262156:ACS262156 AMG262156:AMO262156 AWC262156:AWK262156 BFY262156:BGG262156 BPU262156:BQC262156 BZQ262156:BZY262156 CJM262156:CJU262156 CTI262156:CTQ262156 DDE262156:DDM262156 DNA262156:DNI262156 DWW262156:DXE262156 EGS262156:EHA262156 EQO262156:EQW262156 FAK262156:FAS262156 FKG262156:FKO262156 FUC262156:FUK262156 GDY262156:GEG262156 GNU262156:GOC262156 GXQ262156:GXY262156 HHM262156:HHU262156 HRI262156:HRQ262156 IBE262156:IBM262156 ILA262156:ILI262156 IUW262156:IVE262156 JES262156:JFA262156 JOO262156:JOW262156 JYK262156:JYS262156 KIG262156:KIO262156 KSC262156:KSK262156 LBY262156:LCG262156 LLU262156:LMC262156 LVQ262156:LVY262156 MFM262156:MFU262156 MPI262156:MPQ262156 MZE262156:MZM262156 NJA262156:NJI262156 NSW262156:NTE262156 OCS262156:ODA262156 OMO262156:OMW262156 OWK262156:OWS262156 PGG262156:PGO262156 PQC262156:PQK262156 PZY262156:QAG262156 QJU262156:QKC262156 QTQ262156:QTY262156 RDM262156:RDU262156 RNI262156:RNQ262156 RXE262156:RXM262156 SHA262156:SHI262156 SQW262156:SRE262156 TAS262156:TBA262156 TKO262156:TKW262156 TUK262156:TUS262156 UEG262156:UEO262156 UOC262156:UOK262156 UXY262156:UYG262156 VHU262156:VIC262156 VRQ262156:VRY262156 WBM262156:WBU262156 WLI262156:WLQ262156 WVE262156:WVM262156 IS327692:JA327692 SO327692:SW327692 ACK327692:ACS327692 AMG327692:AMO327692 AWC327692:AWK327692 BFY327692:BGG327692 BPU327692:BQC327692 BZQ327692:BZY327692 CJM327692:CJU327692 CTI327692:CTQ327692 DDE327692:DDM327692 DNA327692:DNI327692 DWW327692:DXE327692 EGS327692:EHA327692 EQO327692:EQW327692 FAK327692:FAS327692 FKG327692:FKO327692 FUC327692:FUK327692 GDY327692:GEG327692 GNU327692:GOC327692 GXQ327692:GXY327692 HHM327692:HHU327692 HRI327692:HRQ327692 IBE327692:IBM327692 ILA327692:ILI327692 IUW327692:IVE327692 JES327692:JFA327692 JOO327692:JOW327692 JYK327692:JYS327692 KIG327692:KIO327692 KSC327692:KSK327692 LBY327692:LCG327692 LLU327692:LMC327692 LVQ327692:LVY327692 MFM327692:MFU327692 MPI327692:MPQ327692 MZE327692:MZM327692 NJA327692:NJI327692 NSW327692:NTE327692 OCS327692:ODA327692 OMO327692:OMW327692 OWK327692:OWS327692 PGG327692:PGO327692 PQC327692:PQK327692 PZY327692:QAG327692 QJU327692:QKC327692 QTQ327692:QTY327692 RDM327692:RDU327692 RNI327692:RNQ327692 RXE327692:RXM327692 SHA327692:SHI327692 SQW327692:SRE327692 TAS327692:TBA327692 TKO327692:TKW327692 TUK327692:TUS327692 UEG327692:UEO327692 UOC327692:UOK327692 UXY327692:UYG327692 VHU327692:VIC327692 VRQ327692:VRY327692 WBM327692:WBU327692 WLI327692:WLQ327692 WVE327692:WVM327692 IS393228:JA393228 SO393228:SW393228 ACK393228:ACS393228 AMG393228:AMO393228 AWC393228:AWK393228 BFY393228:BGG393228 BPU393228:BQC393228 BZQ393228:BZY393228 CJM393228:CJU393228 CTI393228:CTQ393228 DDE393228:DDM393228 DNA393228:DNI393228 DWW393228:DXE393228 EGS393228:EHA393228 EQO393228:EQW393228 FAK393228:FAS393228 FKG393228:FKO393228 FUC393228:FUK393228 GDY393228:GEG393228 GNU393228:GOC393228 GXQ393228:GXY393228 HHM393228:HHU393228 HRI393228:HRQ393228 IBE393228:IBM393228 ILA393228:ILI393228 IUW393228:IVE393228 JES393228:JFA393228 JOO393228:JOW393228 JYK393228:JYS393228 KIG393228:KIO393228 KSC393228:KSK393228 LBY393228:LCG393228 LLU393228:LMC393228 LVQ393228:LVY393228 MFM393228:MFU393228 MPI393228:MPQ393228 MZE393228:MZM393228 NJA393228:NJI393228 NSW393228:NTE393228 OCS393228:ODA393228 OMO393228:OMW393228 OWK393228:OWS393228 PGG393228:PGO393228 PQC393228:PQK393228 PZY393228:QAG393228 QJU393228:QKC393228 QTQ393228:QTY393228 RDM393228:RDU393228 RNI393228:RNQ393228 RXE393228:RXM393228 SHA393228:SHI393228 SQW393228:SRE393228 TAS393228:TBA393228 TKO393228:TKW393228 TUK393228:TUS393228 UEG393228:UEO393228 UOC393228:UOK393228 UXY393228:UYG393228 VHU393228:VIC393228 VRQ393228:VRY393228 WBM393228:WBU393228 WLI393228:WLQ393228 WVE393228:WVM393228 IS458764:JA458764 SO458764:SW458764 ACK458764:ACS458764 AMG458764:AMO458764 AWC458764:AWK458764 BFY458764:BGG458764 BPU458764:BQC458764 BZQ458764:BZY458764 CJM458764:CJU458764 CTI458764:CTQ458764 DDE458764:DDM458764 DNA458764:DNI458764 DWW458764:DXE458764 EGS458764:EHA458764 EQO458764:EQW458764 FAK458764:FAS458764 FKG458764:FKO458764 FUC458764:FUK458764 GDY458764:GEG458764 GNU458764:GOC458764 GXQ458764:GXY458764 HHM458764:HHU458764 HRI458764:HRQ458764 IBE458764:IBM458764 ILA458764:ILI458764 IUW458764:IVE458764 JES458764:JFA458764 JOO458764:JOW458764 JYK458764:JYS458764 KIG458764:KIO458764 KSC458764:KSK458764 LBY458764:LCG458764 LLU458764:LMC458764 LVQ458764:LVY458764 MFM458764:MFU458764 MPI458764:MPQ458764 MZE458764:MZM458764 NJA458764:NJI458764 NSW458764:NTE458764 OCS458764:ODA458764 OMO458764:OMW458764 OWK458764:OWS458764 PGG458764:PGO458764 PQC458764:PQK458764 PZY458764:QAG458764 QJU458764:QKC458764 QTQ458764:QTY458764 RDM458764:RDU458764 RNI458764:RNQ458764 RXE458764:RXM458764 SHA458764:SHI458764 SQW458764:SRE458764 TAS458764:TBA458764 TKO458764:TKW458764 TUK458764:TUS458764 UEG458764:UEO458764 UOC458764:UOK458764 UXY458764:UYG458764 VHU458764:VIC458764 VRQ458764:VRY458764 WBM458764:WBU458764 WLI458764:WLQ458764 WVE458764:WVM458764 IS524300:JA524300 SO524300:SW524300 ACK524300:ACS524300 AMG524300:AMO524300 AWC524300:AWK524300 BFY524300:BGG524300 BPU524300:BQC524300 BZQ524300:BZY524300 CJM524300:CJU524300 CTI524300:CTQ524300 DDE524300:DDM524300 DNA524300:DNI524300 DWW524300:DXE524300 EGS524300:EHA524300 EQO524300:EQW524300 FAK524300:FAS524300 FKG524300:FKO524300 FUC524300:FUK524300 GDY524300:GEG524300 GNU524300:GOC524300 GXQ524300:GXY524300 HHM524300:HHU524300 HRI524300:HRQ524300 IBE524300:IBM524300 ILA524300:ILI524300 IUW524300:IVE524300 JES524300:JFA524300 JOO524300:JOW524300 JYK524300:JYS524300 KIG524300:KIO524300 KSC524300:KSK524300 LBY524300:LCG524300 LLU524300:LMC524300 LVQ524300:LVY524300 MFM524300:MFU524300 MPI524300:MPQ524300 MZE524300:MZM524300 NJA524300:NJI524300 NSW524300:NTE524300 OCS524300:ODA524300 OMO524300:OMW524300 OWK524300:OWS524300 PGG524300:PGO524300 PQC524300:PQK524300 PZY524300:QAG524300 QJU524300:QKC524300 QTQ524300:QTY524300 RDM524300:RDU524300 RNI524300:RNQ524300 RXE524300:RXM524300 SHA524300:SHI524300 SQW524300:SRE524300 TAS524300:TBA524300 TKO524300:TKW524300 TUK524300:TUS524300 UEG524300:UEO524300 UOC524300:UOK524300 UXY524300:UYG524300 VHU524300:VIC524300 VRQ524300:VRY524300 WBM524300:WBU524300 WLI524300:WLQ524300 WVE524300:WVM524300 IS589836:JA589836 SO589836:SW589836 ACK589836:ACS589836 AMG589836:AMO589836 AWC589836:AWK589836 BFY589836:BGG589836 BPU589836:BQC589836 BZQ589836:BZY589836 CJM589836:CJU589836 CTI589836:CTQ589836 DDE589836:DDM589836 DNA589836:DNI589836 DWW589836:DXE589836 EGS589836:EHA589836 EQO589836:EQW589836 FAK589836:FAS589836 FKG589836:FKO589836 FUC589836:FUK589836 GDY589836:GEG589836 GNU589836:GOC589836 GXQ589836:GXY589836 HHM589836:HHU589836 HRI589836:HRQ589836 IBE589836:IBM589836 ILA589836:ILI589836 IUW589836:IVE589836 JES589836:JFA589836 JOO589836:JOW589836 JYK589836:JYS589836 KIG589836:KIO589836 KSC589836:KSK589836 LBY589836:LCG589836 LLU589836:LMC589836 LVQ589836:LVY589836 MFM589836:MFU589836 MPI589836:MPQ589836 MZE589836:MZM589836 NJA589836:NJI589836 NSW589836:NTE589836 OCS589836:ODA589836 OMO589836:OMW589836 OWK589836:OWS589836 PGG589836:PGO589836 PQC589836:PQK589836 PZY589836:QAG589836 QJU589836:QKC589836 QTQ589836:QTY589836 RDM589836:RDU589836 RNI589836:RNQ589836 RXE589836:RXM589836 SHA589836:SHI589836 SQW589836:SRE589836 TAS589836:TBA589836 TKO589836:TKW589836 TUK589836:TUS589836 UEG589836:UEO589836 UOC589836:UOK589836 UXY589836:UYG589836 VHU589836:VIC589836 VRQ589836:VRY589836 WBM589836:WBU589836 WLI589836:WLQ589836 WVE589836:WVM589836 IS655372:JA655372 SO655372:SW655372 ACK655372:ACS655372 AMG655372:AMO655372 AWC655372:AWK655372 BFY655372:BGG655372 BPU655372:BQC655372 BZQ655372:BZY655372 CJM655372:CJU655372 CTI655372:CTQ655372 DDE655372:DDM655372 DNA655372:DNI655372 DWW655372:DXE655372 EGS655372:EHA655372 EQO655372:EQW655372 FAK655372:FAS655372 FKG655372:FKO655372 FUC655372:FUK655372 GDY655372:GEG655372 GNU655372:GOC655372 GXQ655372:GXY655372 HHM655372:HHU655372 HRI655372:HRQ655372 IBE655372:IBM655372 ILA655372:ILI655372 IUW655372:IVE655372 JES655372:JFA655372 JOO655372:JOW655372 JYK655372:JYS655372 KIG655372:KIO655372 KSC655372:KSK655372 LBY655372:LCG655372 LLU655372:LMC655372 LVQ655372:LVY655372 MFM655372:MFU655372 MPI655372:MPQ655372 MZE655372:MZM655372 NJA655372:NJI655372 NSW655372:NTE655372 OCS655372:ODA655372 OMO655372:OMW655372 OWK655372:OWS655372 PGG655372:PGO655372 PQC655372:PQK655372 PZY655372:QAG655372 QJU655372:QKC655372 QTQ655372:QTY655372 RDM655372:RDU655372 RNI655372:RNQ655372 RXE655372:RXM655372 SHA655372:SHI655372 SQW655372:SRE655372 TAS655372:TBA655372 TKO655372:TKW655372 TUK655372:TUS655372 UEG655372:UEO655372 UOC655372:UOK655372 UXY655372:UYG655372 VHU655372:VIC655372 VRQ655372:VRY655372 WBM655372:WBU655372 WLI655372:WLQ655372 WVE655372:WVM655372 IS720908:JA720908 SO720908:SW720908 ACK720908:ACS720908 AMG720908:AMO720908 AWC720908:AWK720908 BFY720908:BGG720908 BPU720908:BQC720908 BZQ720908:BZY720908 CJM720908:CJU720908 CTI720908:CTQ720908 DDE720908:DDM720908 DNA720908:DNI720908 DWW720908:DXE720908 EGS720908:EHA720908 EQO720908:EQW720908 FAK720908:FAS720908 FKG720908:FKO720908 FUC720908:FUK720908 GDY720908:GEG720908 GNU720908:GOC720908 GXQ720908:GXY720908 HHM720908:HHU720908 HRI720908:HRQ720908 IBE720908:IBM720908 ILA720908:ILI720908 IUW720908:IVE720908 JES720908:JFA720908 JOO720908:JOW720908 JYK720908:JYS720908 KIG720908:KIO720908 KSC720908:KSK720908 LBY720908:LCG720908 LLU720908:LMC720908 LVQ720908:LVY720908 MFM720908:MFU720908 MPI720908:MPQ720908 MZE720908:MZM720908 NJA720908:NJI720908 NSW720908:NTE720908 OCS720908:ODA720908 OMO720908:OMW720908 OWK720908:OWS720908 PGG720908:PGO720908 PQC720908:PQK720908 PZY720908:QAG720908 QJU720908:QKC720908 QTQ720908:QTY720908 RDM720908:RDU720908 RNI720908:RNQ720908 RXE720908:RXM720908 SHA720908:SHI720908 SQW720908:SRE720908 TAS720908:TBA720908 TKO720908:TKW720908 TUK720908:TUS720908 UEG720908:UEO720908 UOC720908:UOK720908 UXY720908:UYG720908 VHU720908:VIC720908 VRQ720908:VRY720908 WBM720908:WBU720908 WLI720908:WLQ720908 WVE720908:WVM720908 IS786444:JA786444 SO786444:SW786444 ACK786444:ACS786444 AMG786444:AMO786444 AWC786444:AWK786444 BFY786444:BGG786444 BPU786444:BQC786444 BZQ786444:BZY786444 CJM786444:CJU786444 CTI786444:CTQ786444 DDE786444:DDM786444 DNA786444:DNI786444 DWW786444:DXE786444 EGS786444:EHA786444 EQO786444:EQW786444 FAK786444:FAS786444 FKG786444:FKO786444 FUC786444:FUK786444 GDY786444:GEG786444 GNU786444:GOC786444 GXQ786444:GXY786444 HHM786444:HHU786444 HRI786444:HRQ786444 IBE786444:IBM786444 ILA786444:ILI786444 IUW786444:IVE786444 JES786444:JFA786444 JOO786444:JOW786444 JYK786444:JYS786444 KIG786444:KIO786444 KSC786444:KSK786444 LBY786444:LCG786444 LLU786444:LMC786444 LVQ786444:LVY786444 MFM786444:MFU786444 MPI786444:MPQ786444 MZE786444:MZM786444 NJA786444:NJI786444 NSW786444:NTE786444 OCS786444:ODA786444 OMO786444:OMW786444 OWK786444:OWS786444 PGG786444:PGO786444 PQC786444:PQK786444 PZY786444:QAG786444 QJU786444:QKC786444 QTQ786444:QTY786444 RDM786444:RDU786444 RNI786444:RNQ786444 RXE786444:RXM786444 SHA786444:SHI786444 SQW786444:SRE786444 TAS786444:TBA786444 TKO786444:TKW786444 TUK786444:TUS786444 UEG786444:UEO786444 UOC786444:UOK786444 UXY786444:UYG786444 VHU786444:VIC786444 VRQ786444:VRY786444 WBM786444:WBU786444 WLI786444:WLQ786444 WVE786444:WVM786444 IS851980:JA851980 SO851980:SW851980 ACK851980:ACS851980 AMG851980:AMO851980 AWC851980:AWK851980 BFY851980:BGG851980 BPU851980:BQC851980 BZQ851980:BZY851980 CJM851980:CJU851980 CTI851980:CTQ851980 DDE851980:DDM851980 DNA851980:DNI851980 DWW851980:DXE851980 EGS851980:EHA851980 EQO851980:EQW851980 FAK851980:FAS851980 FKG851980:FKO851980 FUC851980:FUK851980 GDY851980:GEG851980 GNU851980:GOC851980 GXQ851980:GXY851980 HHM851980:HHU851980 HRI851980:HRQ851980 IBE851980:IBM851980 ILA851980:ILI851980 IUW851980:IVE851980 JES851980:JFA851980 JOO851980:JOW851980 JYK851980:JYS851980 KIG851980:KIO851980 KSC851980:KSK851980 LBY851980:LCG851980 LLU851980:LMC851980 LVQ851980:LVY851980 MFM851980:MFU851980 MPI851980:MPQ851980 MZE851980:MZM851980 NJA851980:NJI851980 NSW851980:NTE851980 OCS851980:ODA851980 OMO851980:OMW851980 OWK851980:OWS851980 PGG851980:PGO851980 PQC851980:PQK851980 PZY851980:QAG851980 QJU851980:QKC851980 QTQ851980:QTY851980 RDM851980:RDU851980 RNI851980:RNQ851980 RXE851980:RXM851980 SHA851980:SHI851980 SQW851980:SRE851980 TAS851980:TBA851980 TKO851980:TKW851980 TUK851980:TUS851980 UEG851980:UEO851980 UOC851980:UOK851980 UXY851980:UYG851980 VHU851980:VIC851980 VRQ851980:VRY851980 WBM851980:WBU851980 WLI851980:WLQ851980 WVE851980:WVM851980 IS917516:JA917516 SO917516:SW917516 ACK917516:ACS917516 AMG917516:AMO917516 AWC917516:AWK917516 BFY917516:BGG917516 BPU917516:BQC917516 BZQ917516:BZY917516 CJM917516:CJU917516 CTI917516:CTQ917516 DDE917516:DDM917516 DNA917516:DNI917516 DWW917516:DXE917516 EGS917516:EHA917516 EQO917516:EQW917516 FAK917516:FAS917516 FKG917516:FKO917516 FUC917516:FUK917516 GDY917516:GEG917516 GNU917516:GOC917516 GXQ917516:GXY917516 HHM917516:HHU917516 HRI917516:HRQ917516 IBE917516:IBM917516 ILA917516:ILI917516 IUW917516:IVE917516 JES917516:JFA917516 JOO917516:JOW917516 JYK917516:JYS917516 KIG917516:KIO917516 KSC917516:KSK917516 LBY917516:LCG917516 LLU917516:LMC917516 LVQ917516:LVY917516 MFM917516:MFU917516 MPI917516:MPQ917516 MZE917516:MZM917516 NJA917516:NJI917516 NSW917516:NTE917516 OCS917516:ODA917516 OMO917516:OMW917516 OWK917516:OWS917516 PGG917516:PGO917516 PQC917516:PQK917516 PZY917516:QAG917516 QJU917516:QKC917516 QTQ917516:QTY917516 RDM917516:RDU917516 RNI917516:RNQ917516 RXE917516:RXM917516 SHA917516:SHI917516 SQW917516:SRE917516 TAS917516:TBA917516 TKO917516:TKW917516 TUK917516:TUS917516 UEG917516:UEO917516 UOC917516:UOK917516 UXY917516:UYG917516 VHU917516:VIC917516 VRQ917516:VRY917516 WBM917516:WBU917516 WLI917516:WLQ917516 WVE917516:WVM917516 IS983052:JA983052 SO983052:SW983052 ACK983052:ACS983052 AMG983052:AMO983052 AWC983052:AWK983052 BFY983052:BGG983052 BPU983052:BQC983052 BZQ983052:BZY983052 CJM983052:CJU983052 CTI983052:CTQ983052 DDE983052:DDM983052 DNA983052:DNI983052 DWW983052:DXE983052 EGS983052:EHA983052 EQO983052:EQW983052 FAK983052:FAS983052 FKG983052:FKO983052 FUC983052:FUK983052 GDY983052:GEG983052 GNU983052:GOC983052 GXQ983052:GXY983052 HHM983052:HHU983052 HRI983052:HRQ983052 IBE983052:IBM983052 ILA983052:ILI983052 IUW983052:IVE983052 JES983052:JFA983052 JOO983052:JOW983052 JYK983052:JYS983052 KIG983052:KIO983052 KSC983052:KSK983052 LBY983052:LCG983052 LLU983052:LMC983052 LVQ983052:LVY983052 MFM983052:MFU983052 MPI983052:MPQ983052 MZE983052:MZM983052 NJA983052:NJI983052 NSW983052:NTE983052 OCS983052:ODA983052 OMO983052:OMW983052 OWK983052:OWS983052 PGG983052:PGO983052 PQC983052:PQK983052 PZY983052:QAG983052 QJU983052:QKC983052 QTQ983052:QTY983052 RDM983052:RDU983052 RNI983052:RNQ983052 RXE983052:RXM983052 SHA983052:SHI983052 SQW983052:SRE983052 TAS983052:TBA983052 TKO983052:TKW983052 TUK983052:TUS983052 UEG983052:UEO983052 UOC983052:UOK983052 UXY983052:UYG983052 VHU983052:VIC983052 VRQ983052:VRY983052 WBM983052:WBU983052 WLI983052:WLQ983052 WVE983052:WVM983052 X43 KA38:KC38 TW38:TY38 ADS38:ADU38 ANO38:ANQ38 AXK38:AXM38 BHG38:BHI38 BRC38:BRE38 CAY38:CBA38 CKU38:CKW38 CUQ38:CUS38 DEM38:DEO38 DOI38:DOK38 DYE38:DYG38 EIA38:EIC38 ERW38:ERY38 FBS38:FBU38 FLO38:FLQ38 FVK38:FVM38 GFG38:GFI38 GPC38:GPE38 GYY38:GZA38 HIU38:HIW38 HSQ38:HSS38 ICM38:ICO38 IMI38:IMK38 IWE38:IWG38 JGA38:JGC38 JPW38:JPY38 JZS38:JZU38 KJO38:KJQ38 KTK38:KTM38 LDG38:LDI38 LNC38:LNE38 LWY38:LXA38 MGU38:MGW38 MQQ38:MQS38 NAM38:NAO38 NKI38:NKK38 NUE38:NUG38 OEA38:OEC38 ONW38:ONY38 OXS38:OXU38 PHO38:PHQ38 PRK38:PRM38 QBG38:QBI38 QLC38:QLE38 QUY38:QVA38 REU38:REW38 ROQ38:ROS38 RYM38:RYO38 SII38:SIK38 SSE38:SSG38 TCA38:TCC38 TLW38:TLY38 TVS38:TVU38 UFO38:UFQ38 UPK38:UPM38 UZG38:UZI38 VJC38:VJE38 VSY38:VTA38 WCU38:WCW38 WMQ38:WMS38 WWM38:WWO38 AM65541 KB65543:KD65543 TX65543:TZ65543 ADT65543:ADV65543 ANP65543:ANR65543 AXL65543:AXN65543 BHH65543:BHJ65543 BRD65543:BRF65543 CAZ65543:CBB65543 CKV65543:CKX65543 CUR65543:CUT65543 DEN65543:DEP65543 DOJ65543:DOL65543 DYF65543:DYH65543 EIB65543:EID65543 ERX65543:ERZ65543 FBT65543:FBV65543 FLP65543:FLR65543 FVL65543:FVN65543 GFH65543:GFJ65543 GPD65543:GPF65543 GYZ65543:GZB65543 HIV65543:HIX65543 HSR65543:HST65543 ICN65543:ICP65543 IMJ65543:IML65543 IWF65543:IWH65543 JGB65543:JGD65543 JPX65543:JPZ65543 JZT65543:JZV65543 KJP65543:KJR65543 KTL65543:KTN65543 LDH65543:LDJ65543 LND65543:LNF65543 LWZ65543:LXB65543 MGV65543:MGX65543 MQR65543:MQT65543 NAN65543:NAP65543 NKJ65543:NKL65543 NUF65543:NUH65543 OEB65543:OED65543 ONX65543:ONZ65543 OXT65543:OXV65543 PHP65543:PHR65543 PRL65543:PRN65543 QBH65543:QBJ65543 QLD65543:QLF65543 QUZ65543:QVB65543 REV65543:REX65543 ROR65543:ROT65543 RYN65543:RYP65543 SIJ65543:SIL65543 SSF65543:SSH65543 TCB65543:TCD65543 TLX65543:TLZ65543 TVT65543:TVV65543 UFP65543:UFR65543 UPL65543:UPN65543 UZH65543:UZJ65543 VJD65543:VJF65543 VSZ65543:VTB65543 WCV65543:WCX65543 WMR65543:WMT65543 WWN65543:WWP65543 AM131077 KB131079:KD131079 TX131079:TZ131079 ADT131079:ADV131079 ANP131079:ANR131079 AXL131079:AXN131079 BHH131079:BHJ131079 BRD131079:BRF131079 CAZ131079:CBB131079 CKV131079:CKX131079 CUR131079:CUT131079 DEN131079:DEP131079 DOJ131079:DOL131079 DYF131079:DYH131079 EIB131079:EID131079 ERX131079:ERZ131079 FBT131079:FBV131079 FLP131079:FLR131079 FVL131079:FVN131079 GFH131079:GFJ131079 GPD131079:GPF131079 GYZ131079:GZB131079 HIV131079:HIX131079 HSR131079:HST131079 ICN131079:ICP131079 IMJ131079:IML131079 IWF131079:IWH131079 JGB131079:JGD131079 JPX131079:JPZ131079 JZT131079:JZV131079 KJP131079:KJR131079 KTL131079:KTN131079 LDH131079:LDJ131079 LND131079:LNF131079 LWZ131079:LXB131079 MGV131079:MGX131079 MQR131079:MQT131079 NAN131079:NAP131079 NKJ131079:NKL131079 NUF131079:NUH131079 OEB131079:OED131079 ONX131079:ONZ131079 OXT131079:OXV131079 PHP131079:PHR131079 PRL131079:PRN131079 QBH131079:QBJ131079 QLD131079:QLF131079 QUZ131079:QVB131079 REV131079:REX131079 ROR131079:ROT131079 RYN131079:RYP131079 SIJ131079:SIL131079 SSF131079:SSH131079 TCB131079:TCD131079 TLX131079:TLZ131079 TVT131079:TVV131079 UFP131079:UFR131079 UPL131079:UPN131079 UZH131079:UZJ131079 VJD131079:VJF131079 VSZ131079:VTB131079 WCV131079:WCX131079 WMR131079:WMT131079 WWN131079:WWP131079 AM196613 KB196615:KD196615 TX196615:TZ196615 ADT196615:ADV196615 ANP196615:ANR196615 AXL196615:AXN196615 BHH196615:BHJ196615 BRD196615:BRF196615 CAZ196615:CBB196615 CKV196615:CKX196615 CUR196615:CUT196615 DEN196615:DEP196615 DOJ196615:DOL196615 DYF196615:DYH196615 EIB196615:EID196615 ERX196615:ERZ196615 FBT196615:FBV196615 FLP196615:FLR196615 FVL196615:FVN196615 GFH196615:GFJ196615 GPD196615:GPF196615 GYZ196615:GZB196615 HIV196615:HIX196615 HSR196615:HST196615 ICN196615:ICP196615 IMJ196615:IML196615 IWF196615:IWH196615 JGB196615:JGD196615 JPX196615:JPZ196615 JZT196615:JZV196615 KJP196615:KJR196615 KTL196615:KTN196615 LDH196615:LDJ196615 LND196615:LNF196615 LWZ196615:LXB196615 MGV196615:MGX196615 MQR196615:MQT196615 NAN196615:NAP196615 NKJ196615:NKL196615 NUF196615:NUH196615 OEB196615:OED196615 ONX196615:ONZ196615 OXT196615:OXV196615 PHP196615:PHR196615 PRL196615:PRN196615 QBH196615:QBJ196615 QLD196615:QLF196615 QUZ196615:QVB196615 REV196615:REX196615 ROR196615:ROT196615 RYN196615:RYP196615 SIJ196615:SIL196615 SSF196615:SSH196615 TCB196615:TCD196615 TLX196615:TLZ196615 TVT196615:TVV196615 UFP196615:UFR196615 UPL196615:UPN196615 UZH196615:UZJ196615 VJD196615:VJF196615 VSZ196615:VTB196615 WCV196615:WCX196615 WMR196615:WMT196615 WWN196615:WWP196615 AM262149 KB262151:KD262151 TX262151:TZ262151 ADT262151:ADV262151 ANP262151:ANR262151 AXL262151:AXN262151 BHH262151:BHJ262151 BRD262151:BRF262151 CAZ262151:CBB262151 CKV262151:CKX262151 CUR262151:CUT262151 DEN262151:DEP262151 DOJ262151:DOL262151 DYF262151:DYH262151 EIB262151:EID262151 ERX262151:ERZ262151 FBT262151:FBV262151 FLP262151:FLR262151 FVL262151:FVN262151 GFH262151:GFJ262151 GPD262151:GPF262151 GYZ262151:GZB262151 HIV262151:HIX262151 HSR262151:HST262151 ICN262151:ICP262151 IMJ262151:IML262151 IWF262151:IWH262151 JGB262151:JGD262151 JPX262151:JPZ262151 JZT262151:JZV262151 KJP262151:KJR262151 KTL262151:KTN262151 LDH262151:LDJ262151 LND262151:LNF262151 LWZ262151:LXB262151 MGV262151:MGX262151 MQR262151:MQT262151 NAN262151:NAP262151 NKJ262151:NKL262151 NUF262151:NUH262151 OEB262151:OED262151 ONX262151:ONZ262151 OXT262151:OXV262151 PHP262151:PHR262151 PRL262151:PRN262151 QBH262151:QBJ262151 QLD262151:QLF262151 QUZ262151:QVB262151 REV262151:REX262151 ROR262151:ROT262151 RYN262151:RYP262151 SIJ262151:SIL262151 SSF262151:SSH262151 TCB262151:TCD262151 TLX262151:TLZ262151 TVT262151:TVV262151 UFP262151:UFR262151 UPL262151:UPN262151 UZH262151:UZJ262151 VJD262151:VJF262151 VSZ262151:VTB262151 WCV262151:WCX262151 WMR262151:WMT262151 WWN262151:WWP262151 AM327685 KB327687:KD327687 TX327687:TZ327687 ADT327687:ADV327687 ANP327687:ANR327687 AXL327687:AXN327687 BHH327687:BHJ327687 BRD327687:BRF327687 CAZ327687:CBB327687 CKV327687:CKX327687 CUR327687:CUT327687 DEN327687:DEP327687 DOJ327687:DOL327687 DYF327687:DYH327687 EIB327687:EID327687 ERX327687:ERZ327687 FBT327687:FBV327687 FLP327687:FLR327687 FVL327687:FVN327687 GFH327687:GFJ327687 GPD327687:GPF327687 GYZ327687:GZB327687 HIV327687:HIX327687 HSR327687:HST327687 ICN327687:ICP327687 IMJ327687:IML327687 IWF327687:IWH327687 JGB327687:JGD327687 JPX327687:JPZ327687 JZT327687:JZV327687 KJP327687:KJR327687 KTL327687:KTN327687 LDH327687:LDJ327687 LND327687:LNF327687 LWZ327687:LXB327687 MGV327687:MGX327687 MQR327687:MQT327687 NAN327687:NAP327687 NKJ327687:NKL327687 NUF327687:NUH327687 OEB327687:OED327687 ONX327687:ONZ327687 OXT327687:OXV327687 PHP327687:PHR327687 PRL327687:PRN327687 QBH327687:QBJ327687 QLD327687:QLF327687 QUZ327687:QVB327687 REV327687:REX327687 ROR327687:ROT327687 RYN327687:RYP327687 SIJ327687:SIL327687 SSF327687:SSH327687 TCB327687:TCD327687 TLX327687:TLZ327687 TVT327687:TVV327687 UFP327687:UFR327687 UPL327687:UPN327687 UZH327687:UZJ327687 VJD327687:VJF327687 VSZ327687:VTB327687 WCV327687:WCX327687 WMR327687:WMT327687 WWN327687:WWP327687 AM393221 KB393223:KD393223 TX393223:TZ393223 ADT393223:ADV393223 ANP393223:ANR393223 AXL393223:AXN393223 BHH393223:BHJ393223 BRD393223:BRF393223 CAZ393223:CBB393223 CKV393223:CKX393223 CUR393223:CUT393223 DEN393223:DEP393223 DOJ393223:DOL393223 DYF393223:DYH393223 EIB393223:EID393223 ERX393223:ERZ393223 FBT393223:FBV393223 FLP393223:FLR393223 FVL393223:FVN393223 GFH393223:GFJ393223 GPD393223:GPF393223 GYZ393223:GZB393223 HIV393223:HIX393223 HSR393223:HST393223 ICN393223:ICP393223 IMJ393223:IML393223 IWF393223:IWH393223 JGB393223:JGD393223 JPX393223:JPZ393223 JZT393223:JZV393223 KJP393223:KJR393223 KTL393223:KTN393223 LDH393223:LDJ393223 LND393223:LNF393223 LWZ393223:LXB393223 MGV393223:MGX393223 MQR393223:MQT393223 NAN393223:NAP393223 NKJ393223:NKL393223 NUF393223:NUH393223 OEB393223:OED393223 ONX393223:ONZ393223 OXT393223:OXV393223 PHP393223:PHR393223 PRL393223:PRN393223 QBH393223:QBJ393223 QLD393223:QLF393223 QUZ393223:QVB393223 REV393223:REX393223 ROR393223:ROT393223 RYN393223:RYP393223 SIJ393223:SIL393223 SSF393223:SSH393223 TCB393223:TCD393223 TLX393223:TLZ393223 TVT393223:TVV393223 UFP393223:UFR393223 UPL393223:UPN393223 UZH393223:UZJ393223 VJD393223:VJF393223 VSZ393223:VTB393223 WCV393223:WCX393223 WMR393223:WMT393223 WWN393223:WWP393223 AM458757 KB458759:KD458759 TX458759:TZ458759 ADT458759:ADV458759 ANP458759:ANR458759 AXL458759:AXN458759 BHH458759:BHJ458759 BRD458759:BRF458759 CAZ458759:CBB458759 CKV458759:CKX458759 CUR458759:CUT458759 DEN458759:DEP458759 DOJ458759:DOL458759 DYF458759:DYH458759 EIB458759:EID458759 ERX458759:ERZ458759 FBT458759:FBV458759 FLP458759:FLR458759 FVL458759:FVN458759 GFH458759:GFJ458759 GPD458759:GPF458759 GYZ458759:GZB458759 HIV458759:HIX458759 HSR458759:HST458759 ICN458759:ICP458759 IMJ458759:IML458759 IWF458759:IWH458759 JGB458759:JGD458759 JPX458759:JPZ458759 JZT458759:JZV458759 KJP458759:KJR458759 KTL458759:KTN458759 LDH458759:LDJ458759 LND458759:LNF458759 LWZ458759:LXB458759 MGV458759:MGX458759 MQR458759:MQT458759 NAN458759:NAP458759 NKJ458759:NKL458759 NUF458759:NUH458759 OEB458759:OED458759 ONX458759:ONZ458759 OXT458759:OXV458759 PHP458759:PHR458759 PRL458759:PRN458759 QBH458759:QBJ458759 QLD458759:QLF458759 QUZ458759:QVB458759 REV458759:REX458759 ROR458759:ROT458759 RYN458759:RYP458759 SIJ458759:SIL458759 SSF458759:SSH458759 TCB458759:TCD458759 TLX458759:TLZ458759 TVT458759:TVV458759 UFP458759:UFR458759 UPL458759:UPN458759 UZH458759:UZJ458759 VJD458759:VJF458759 VSZ458759:VTB458759 WCV458759:WCX458759 WMR458759:WMT458759 WWN458759:WWP458759 AM524293 KB524295:KD524295 TX524295:TZ524295 ADT524295:ADV524295 ANP524295:ANR524295 AXL524295:AXN524295 BHH524295:BHJ524295 BRD524295:BRF524295 CAZ524295:CBB524295 CKV524295:CKX524295 CUR524295:CUT524295 DEN524295:DEP524295 DOJ524295:DOL524295 DYF524295:DYH524295 EIB524295:EID524295 ERX524295:ERZ524295 FBT524295:FBV524295 FLP524295:FLR524295 FVL524295:FVN524295 GFH524295:GFJ524295 GPD524295:GPF524295 GYZ524295:GZB524295 HIV524295:HIX524295 HSR524295:HST524295 ICN524295:ICP524295 IMJ524295:IML524295 IWF524295:IWH524295 JGB524295:JGD524295 JPX524295:JPZ524295 JZT524295:JZV524295 KJP524295:KJR524295 KTL524295:KTN524295 LDH524295:LDJ524295 LND524295:LNF524295 LWZ524295:LXB524295 MGV524295:MGX524295 MQR524295:MQT524295 NAN524295:NAP524295 NKJ524295:NKL524295 NUF524295:NUH524295 OEB524295:OED524295 ONX524295:ONZ524295 OXT524295:OXV524295 PHP524295:PHR524295 PRL524295:PRN524295 QBH524295:QBJ524295 QLD524295:QLF524295 QUZ524295:QVB524295 REV524295:REX524295 ROR524295:ROT524295 RYN524295:RYP524295 SIJ524295:SIL524295 SSF524295:SSH524295 TCB524295:TCD524295 TLX524295:TLZ524295 TVT524295:TVV524295 UFP524295:UFR524295 UPL524295:UPN524295 UZH524295:UZJ524295 VJD524295:VJF524295 VSZ524295:VTB524295 WCV524295:WCX524295 WMR524295:WMT524295 WWN524295:WWP524295 AM589829 KB589831:KD589831 TX589831:TZ589831 ADT589831:ADV589831 ANP589831:ANR589831 AXL589831:AXN589831 BHH589831:BHJ589831 BRD589831:BRF589831 CAZ589831:CBB589831 CKV589831:CKX589831 CUR589831:CUT589831 DEN589831:DEP589831 DOJ589831:DOL589831 DYF589831:DYH589831 EIB589831:EID589831 ERX589831:ERZ589831 FBT589831:FBV589831 FLP589831:FLR589831 FVL589831:FVN589831 GFH589831:GFJ589831 GPD589831:GPF589831 GYZ589831:GZB589831 HIV589831:HIX589831 HSR589831:HST589831 ICN589831:ICP589831 IMJ589831:IML589831 IWF589831:IWH589831 JGB589831:JGD589831 JPX589831:JPZ589831 JZT589831:JZV589831 KJP589831:KJR589831 KTL589831:KTN589831 LDH589831:LDJ589831 LND589831:LNF589831 LWZ589831:LXB589831 MGV589831:MGX589831 MQR589831:MQT589831 NAN589831:NAP589831 NKJ589831:NKL589831 NUF589831:NUH589831 OEB589831:OED589831 ONX589831:ONZ589831 OXT589831:OXV589831 PHP589831:PHR589831 PRL589831:PRN589831 QBH589831:QBJ589831 QLD589831:QLF589831 QUZ589831:QVB589831 REV589831:REX589831 ROR589831:ROT589831 RYN589831:RYP589831 SIJ589831:SIL589831 SSF589831:SSH589831 TCB589831:TCD589831 TLX589831:TLZ589831 TVT589831:TVV589831 UFP589831:UFR589831 UPL589831:UPN589831 UZH589831:UZJ589831 VJD589831:VJF589831 VSZ589831:VTB589831 WCV589831:WCX589831 WMR589831:WMT589831 WWN589831:WWP589831 AM655365 KB655367:KD655367 TX655367:TZ655367 ADT655367:ADV655367 ANP655367:ANR655367 AXL655367:AXN655367 BHH655367:BHJ655367 BRD655367:BRF655367 CAZ655367:CBB655367 CKV655367:CKX655367 CUR655367:CUT655367 DEN655367:DEP655367 DOJ655367:DOL655367 DYF655367:DYH655367 EIB655367:EID655367 ERX655367:ERZ655367 FBT655367:FBV655367 FLP655367:FLR655367 FVL655367:FVN655367 GFH655367:GFJ655367 GPD655367:GPF655367 GYZ655367:GZB655367 HIV655367:HIX655367 HSR655367:HST655367 ICN655367:ICP655367 IMJ655367:IML655367 IWF655367:IWH655367 JGB655367:JGD655367 JPX655367:JPZ655367 JZT655367:JZV655367 KJP655367:KJR655367 KTL655367:KTN655367 LDH655367:LDJ655367 LND655367:LNF655367 LWZ655367:LXB655367 MGV655367:MGX655367 MQR655367:MQT655367 NAN655367:NAP655367 NKJ655367:NKL655367 NUF655367:NUH655367 OEB655367:OED655367 ONX655367:ONZ655367 OXT655367:OXV655367 PHP655367:PHR655367 PRL655367:PRN655367 QBH655367:QBJ655367 QLD655367:QLF655367 QUZ655367:QVB655367 REV655367:REX655367 ROR655367:ROT655367 RYN655367:RYP655367 SIJ655367:SIL655367 SSF655367:SSH655367 TCB655367:TCD655367 TLX655367:TLZ655367 TVT655367:TVV655367 UFP655367:UFR655367 UPL655367:UPN655367 UZH655367:UZJ655367 VJD655367:VJF655367 VSZ655367:VTB655367 WCV655367:WCX655367 WMR655367:WMT655367 WWN655367:WWP655367 AM720901 KB720903:KD720903 TX720903:TZ720903 ADT720903:ADV720903 ANP720903:ANR720903 AXL720903:AXN720903 BHH720903:BHJ720903 BRD720903:BRF720903 CAZ720903:CBB720903 CKV720903:CKX720903 CUR720903:CUT720903 DEN720903:DEP720903 DOJ720903:DOL720903 DYF720903:DYH720903 EIB720903:EID720903 ERX720903:ERZ720903 FBT720903:FBV720903 FLP720903:FLR720903 FVL720903:FVN720903 GFH720903:GFJ720903 GPD720903:GPF720903 GYZ720903:GZB720903 HIV720903:HIX720903 HSR720903:HST720903 ICN720903:ICP720903 IMJ720903:IML720903 IWF720903:IWH720903 JGB720903:JGD720903 JPX720903:JPZ720903 JZT720903:JZV720903 KJP720903:KJR720903 KTL720903:KTN720903 LDH720903:LDJ720903 LND720903:LNF720903 LWZ720903:LXB720903 MGV720903:MGX720903 MQR720903:MQT720903 NAN720903:NAP720903 NKJ720903:NKL720903 NUF720903:NUH720903 OEB720903:OED720903 ONX720903:ONZ720903 OXT720903:OXV720903 PHP720903:PHR720903 PRL720903:PRN720903 QBH720903:QBJ720903 QLD720903:QLF720903 QUZ720903:QVB720903 REV720903:REX720903 ROR720903:ROT720903 RYN720903:RYP720903 SIJ720903:SIL720903 SSF720903:SSH720903 TCB720903:TCD720903 TLX720903:TLZ720903 TVT720903:TVV720903 UFP720903:UFR720903 UPL720903:UPN720903 UZH720903:UZJ720903 VJD720903:VJF720903 VSZ720903:VTB720903 WCV720903:WCX720903 WMR720903:WMT720903 WWN720903:WWP720903 AM786437 KB786439:KD786439 TX786439:TZ786439 ADT786439:ADV786439 ANP786439:ANR786439 AXL786439:AXN786439 BHH786439:BHJ786439 BRD786439:BRF786439 CAZ786439:CBB786439 CKV786439:CKX786439 CUR786439:CUT786439 DEN786439:DEP786439 DOJ786439:DOL786439 DYF786439:DYH786439 EIB786439:EID786439 ERX786439:ERZ786439 FBT786439:FBV786439 FLP786439:FLR786439 FVL786439:FVN786439 GFH786439:GFJ786439 GPD786439:GPF786439 GYZ786439:GZB786439 HIV786439:HIX786439 HSR786439:HST786439 ICN786439:ICP786439 IMJ786439:IML786439 IWF786439:IWH786439 JGB786439:JGD786439 JPX786439:JPZ786439 JZT786439:JZV786439 KJP786439:KJR786439 KTL786439:KTN786439 LDH786439:LDJ786439 LND786439:LNF786439 LWZ786439:LXB786439 MGV786439:MGX786439 MQR786439:MQT786439 NAN786439:NAP786439 NKJ786439:NKL786439 NUF786439:NUH786439 OEB786439:OED786439 ONX786439:ONZ786439 OXT786439:OXV786439 PHP786439:PHR786439 PRL786439:PRN786439 QBH786439:QBJ786439 QLD786439:QLF786439 QUZ786439:QVB786439 REV786439:REX786439 ROR786439:ROT786439 RYN786439:RYP786439 SIJ786439:SIL786439 SSF786439:SSH786439 TCB786439:TCD786439 TLX786439:TLZ786439 TVT786439:TVV786439 UFP786439:UFR786439 UPL786439:UPN786439 UZH786439:UZJ786439 VJD786439:VJF786439 VSZ786439:VTB786439 WCV786439:WCX786439 WMR786439:WMT786439 WWN786439:WWP786439 AM851973 KB851975:KD851975 TX851975:TZ851975 ADT851975:ADV851975 ANP851975:ANR851975 AXL851975:AXN851975 BHH851975:BHJ851975 BRD851975:BRF851975 CAZ851975:CBB851975 CKV851975:CKX851975 CUR851975:CUT851975 DEN851975:DEP851975 DOJ851975:DOL851975 DYF851975:DYH851975 EIB851975:EID851975 ERX851975:ERZ851975 FBT851975:FBV851975 FLP851975:FLR851975 FVL851975:FVN851975 GFH851975:GFJ851975 GPD851975:GPF851975 GYZ851975:GZB851975 HIV851975:HIX851975 HSR851975:HST851975 ICN851975:ICP851975 IMJ851975:IML851975 IWF851975:IWH851975 JGB851975:JGD851975 JPX851975:JPZ851975 JZT851975:JZV851975 KJP851975:KJR851975 KTL851975:KTN851975 LDH851975:LDJ851975 LND851975:LNF851975 LWZ851975:LXB851975 MGV851975:MGX851975 MQR851975:MQT851975 NAN851975:NAP851975 NKJ851975:NKL851975 NUF851975:NUH851975 OEB851975:OED851975 ONX851975:ONZ851975 OXT851975:OXV851975 PHP851975:PHR851975 PRL851975:PRN851975 QBH851975:QBJ851975 QLD851975:QLF851975 QUZ851975:QVB851975 REV851975:REX851975 ROR851975:ROT851975 RYN851975:RYP851975 SIJ851975:SIL851975 SSF851975:SSH851975 TCB851975:TCD851975 TLX851975:TLZ851975 TVT851975:TVV851975 UFP851975:UFR851975 UPL851975:UPN851975 UZH851975:UZJ851975 VJD851975:VJF851975 VSZ851975:VTB851975 WCV851975:WCX851975 WMR851975:WMT851975 WWN851975:WWP851975 AM917509 KB917511:KD917511 TX917511:TZ917511 ADT917511:ADV917511 ANP917511:ANR917511 AXL917511:AXN917511 BHH917511:BHJ917511 BRD917511:BRF917511 CAZ917511:CBB917511 CKV917511:CKX917511 CUR917511:CUT917511 DEN917511:DEP917511 DOJ917511:DOL917511 DYF917511:DYH917511 EIB917511:EID917511 ERX917511:ERZ917511 FBT917511:FBV917511 FLP917511:FLR917511 FVL917511:FVN917511 GFH917511:GFJ917511 GPD917511:GPF917511 GYZ917511:GZB917511 HIV917511:HIX917511 HSR917511:HST917511 ICN917511:ICP917511 IMJ917511:IML917511 IWF917511:IWH917511 JGB917511:JGD917511 JPX917511:JPZ917511 JZT917511:JZV917511 KJP917511:KJR917511 KTL917511:KTN917511 LDH917511:LDJ917511 LND917511:LNF917511 LWZ917511:LXB917511 MGV917511:MGX917511 MQR917511:MQT917511 NAN917511:NAP917511 NKJ917511:NKL917511 NUF917511:NUH917511 OEB917511:OED917511 ONX917511:ONZ917511 OXT917511:OXV917511 PHP917511:PHR917511 PRL917511:PRN917511 QBH917511:QBJ917511 QLD917511:QLF917511 QUZ917511:QVB917511 REV917511:REX917511 ROR917511:ROT917511 RYN917511:RYP917511 SIJ917511:SIL917511 SSF917511:SSH917511 TCB917511:TCD917511 TLX917511:TLZ917511 TVT917511:TVV917511 UFP917511:UFR917511 UPL917511:UPN917511 UZH917511:UZJ917511 VJD917511:VJF917511 VSZ917511:VTB917511 WCV917511:WCX917511 WMR917511:WMT917511 WWN917511:WWP917511 AM983045 KB983047:KD983047 TX983047:TZ983047 ADT983047:ADV983047 ANP983047:ANR983047 AXL983047:AXN983047 BHH983047:BHJ983047 BRD983047:BRF983047 CAZ983047:CBB983047 CKV983047:CKX983047 CUR983047:CUT983047 DEN983047:DEP983047 DOJ983047:DOL983047 DYF983047:DYH983047 EIB983047:EID983047 ERX983047:ERZ983047 FBT983047:FBV983047 FLP983047:FLR983047 FVL983047:FVN983047 GFH983047:GFJ983047 GPD983047:GPF983047 GYZ983047:GZB983047 HIV983047:HIX983047 HSR983047:HST983047 ICN983047:ICP983047 IMJ983047:IML983047 IWF983047:IWH983047 JGB983047:JGD983047 JPX983047:JPZ983047 JZT983047:JZV983047 KJP983047:KJR983047 KTL983047:KTN983047 LDH983047:LDJ983047 LND983047:LNF983047 LWZ983047:LXB983047 MGV983047:MGX983047 MQR983047:MQT983047 NAN983047:NAP983047 NKJ983047:NKL983047 NUF983047:NUH983047 OEB983047:OED983047 ONX983047:ONZ983047 OXT983047:OXV983047 PHP983047:PHR983047 PRL983047:PRN983047 QBH983047:QBJ983047 QLD983047:QLF983047 QUZ983047:QVB983047 REV983047:REX983047 ROR983047:ROT983047 RYN983047:RYP983047 SIJ983047:SIL983047 SSF983047:SSH983047 TCB983047:TCD983047 TLX983047:TLZ983047 TVT983047:TVV983047 UFP983047:UFR983047 UPL983047:UPN983047 UZH983047:UZJ983047 VJD983047:VJF983047 VSZ983047:VTB983047 WCV983047:WCX983047 WMR983047:WMT983047 WWN983047:WWP983047 JQ6:KC9 TM6:TY9 ADI6:ADU9 ANE6:ANQ9 AXA6:AXM9 BGW6:BHI9 BQS6:BRE9 CAO6:CBA9 CKK6:CKW9 CUG6:CUS9 DEC6:DEO9 DNY6:DOK9 DXU6:DYG9 EHQ6:EIC9 ERM6:ERY9 FBI6:FBU9 FLE6:FLQ9 FVA6:FVM9 GEW6:GFI9 GOS6:GPE9 GYO6:GZA9 HIK6:HIW9 HSG6:HSS9 ICC6:ICO9 ILY6:IMK9 IVU6:IWG9 JFQ6:JGC9 JPM6:JPY9 JZI6:JZU9 KJE6:KJQ9 KTA6:KTM9 LCW6:LDI9 LMS6:LNE9 LWO6:LXA9 MGK6:MGW9 MQG6:MQS9 NAC6:NAO9 NJY6:NKK9 NTU6:NUG9 ODQ6:OEC9 ONM6:ONY9 OXI6:OXU9 PHE6:PHQ9 PRA6:PRM9 QAW6:QBI9 QKS6:QLE9 QUO6:QVA9 REK6:REW9 ROG6:ROS9 RYC6:RYO9 SHY6:SIK9 SRU6:SSG9 TBQ6:TCC9 TLM6:TLY9 TVI6:TVU9 UFE6:UFQ9 UPA6:UPM9 UYW6:UZI9 VIS6:VJE9 VSO6:VTA9 WCK6:WCW9 WMG6:WMS9 WWC6:WWO9 AE65511:AM65513 JT65513:KF65515 TP65513:UB65515 ADL65513:ADX65515 ANH65513:ANT65515 AXD65513:AXP65515 BGZ65513:BHL65515 BQV65513:BRH65515 CAR65513:CBD65515 CKN65513:CKZ65515 CUJ65513:CUV65515 DEF65513:DER65515 DOB65513:DON65515 DXX65513:DYJ65515 EHT65513:EIF65515 ERP65513:ESB65515 FBL65513:FBX65515 FLH65513:FLT65515 FVD65513:FVP65515 GEZ65513:GFL65515 GOV65513:GPH65515 GYR65513:GZD65515 HIN65513:HIZ65515 HSJ65513:HSV65515 ICF65513:ICR65515 IMB65513:IMN65515 IVX65513:IWJ65515 JFT65513:JGF65515 JPP65513:JQB65515 JZL65513:JZX65515 KJH65513:KJT65515 KTD65513:KTP65515 LCZ65513:LDL65515 LMV65513:LNH65515 LWR65513:LXD65515 MGN65513:MGZ65515 MQJ65513:MQV65515 NAF65513:NAR65515 NKB65513:NKN65515 NTX65513:NUJ65515 ODT65513:OEF65515 ONP65513:OOB65515 OXL65513:OXX65515 PHH65513:PHT65515 PRD65513:PRP65515 QAZ65513:QBL65515 QKV65513:QLH65515 QUR65513:QVD65515 REN65513:REZ65515 ROJ65513:ROV65515 RYF65513:RYR65515 SIB65513:SIN65515 SRX65513:SSJ65515 TBT65513:TCF65515 TLP65513:TMB65515 TVL65513:TVX65515 UFH65513:UFT65515 UPD65513:UPP65515 UYZ65513:UZL65515 VIV65513:VJH65515 VSR65513:VTD65515 WCN65513:WCZ65515 WMJ65513:WMV65515 WWF65513:WWR65515 AE131047:AM131049 JT131049:KF131051 TP131049:UB131051 ADL131049:ADX131051 ANH131049:ANT131051 AXD131049:AXP131051 BGZ131049:BHL131051 BQV131049:BRH131051 CAR131049:CBD131051 CKN131049:CKZ131051 CUJ131049:CUV131051 DEF131049:DER131051 DOB131049:DON131051 DXX131049:DYJ131051 EHT131049:EIF131051 ERP131049:ESB131051 FBL131049:FBX131051 FLH131049:FLT131051 FVD131049:FVP131051 GEZ131049:GFL131051 GOV131049:GPH131051 GYR131049:GZD131051 HIN131049:HIZ131051 HSJ131049:HSV131051 ICF131049:ICR131051 IMB131049:IMN131051 IVX131049:IWJ131051 JFT131049:JGF131051 JPP131049:JQB131051 JZL131049:JZX131051 KJH131049:KJT131051 KTD131049:KTP131051 LCZ131049:LDL131051 LMV131049:LNH131051 LWR131049:LXD131051 MGN131049:MGZ131051 MQJ131049:MQV131051 NAF131049:NAR131051 NKB131049:NKN131051 NTX131049:NUJ131051 ODT131049:OEF131051 ONP131049:OOB131051 OXL131049:OXX131051 PHH131049:PHT131051 PRD131049:PRP131051 QAZ131049:QBL131051 QKV131049:QLH131051 QUR131049:QVD131051 REN131049:REZ131051 ROJ131049:ROV131051 RYF131049:RYR131051 SIB131049:SIN131051 SRX131049:SSJ131051 TBT131049:TCF131051 TLP131049:TMB131051 TVL131049:TVX131051 UFH131049:UFT131051 UPD131049:UPP131051 UYZ131049:UZL131051 VIV131049:VJH131051 VSR131049:VTD131051 WCN131049:WCZ131051 WMJ131049:WMV131051 WWF131049:WWR131051 AE196583:AM196585 JT196585:KF196587 TP196585:UB196587 ADL196585:ADX196587 ANH196585:ANT196587 AXD196585:AXP196587 BGZ196585:BHL196587 BQV196585:BRH196587 CAR196585:CBD196587 CKN196585:CKZ196587 CUJ196585:CUV196587 DEF196585:DER196587 DOB196585:DON196587 DXX196585:DYJ196587 EHT196585:EIF196587 ERP196585:ESB196587 FBL196585:FBX196587 FLH196585:FLT196587 FVD196585:FVP196587 GEZ196585:GFL196587 GOV196585:GPH196587 GYR196585:GZD196587 HIN196585:HIZ196587 HSJ196585:HSV196587 ICF196585:ICR196587 IMB196585:IMN196587 IVX196585:IWJ196587 JFT196585:JGF196587 JPP196585:JQB196587 JZL196585:JZX196587 KJH196585:KJT196587 KTD196585:KTP196587 LCZ196585:LDL196587 LMV196585:LNH196587 LWR196585:LXD196587 MGN196585:MGZ196587 MQJ196585:MQV196587 NAF196585:NAR196587 NKB196585:NKN196587 NTX196585:NUJ196587 ODT196585:OEF196587 ONP196585:OOB196587 OXL196585:OXX196587 PHH196585:PHT196587 PRD196585:PRP196587 QAZ196585:QBL196587 QKV196585:QLH196587 QUR196585:QVD196587 REN196585:REZ196587 ROJ196585:ROV196587 RYF196585:RYR196587 SIB196585:SIN196587 SRX196585:SSJ196587 TBT196585:TCF196587 TLP196585:TMB196587 TVL196585:TVX196587 UFH196585:UFT196587 UPD196585:UPP196587 UYZ196585:UZL196587 VIV196585:VJH196587 VSR196585:VTD196587 WCN196585:WCZ196587 WMJ196585:WMV196587 WWF196585:WWR196587 AE262119:AM262121 JT262121:KF262123 TP262121:UB262123 ADL262121:ADX262123 ANH262121:ANT262123 AXD262121:AXP262123 BGZ262121:BHL262123 BQV262121:BRH262123 CAR262121:CBD262123 CKN262121:CKZ262123 CUJ262121:CUV262123 DEF262121:DER262123 DOB262121:DON262123 DXX262121:DYJ262123 EHT262121:EIF262123 ERP262121:ESB262123 FBL262121:FBX262123 FLH262121:FLT262123 FVD262121:FVP262123 GEZ262121:GFL262123 GOV262121:GPH262123 GYR262121:GZD262123 HIN262121:HIZ262123 HSJ262121:HSV262123 ICF262121:ICR262123 IMB262121:IMN262123 IVX262121:IWJ262123 JFT262121:JGF262123 JPP262121:JQB262123 JZL262121:JZX262123 KJH262121:KJT262123 KTD262121:KTP262123 LCZ262121:LDL262123 LMV262121:LNH262123 LWR262121:LXD262123 MGN262121:MGZ262123 MQJ262121:MQV262123 NAF262121:NAR262123 NKB262121:NKN262123 NTX262121:NUJ262123 ODT262121:OEF262123 ONP262121:OOB262123 OXL262121:OXX262123 PHH262121:PHT262123 PRD262121:PRP262123 QAZ262121:QBL262123 QKV262121:QLH262123 QUR262121:QVD262123 REN262121:REZ262123 ROJ262121:ROV262123 RYF262121:RYR262123 SIB262121:SIN262123 SRX262121:SSJ262123 TBT262121:TCF262123 TLP262121:TMB262123 TVL262121:TVX262123 UFH262121:UFT262123 UPD262121:UPP262123 UYZ262121:UZL262123 VIV262121:VJH262123 VSR262121:VTD262123 WCN262121:WCZ262123 WMJ262121:WMV262123 WWF262121:WWR262123 AE327655:AM327657 JT327657:KF327659 TP327657:UB327659 ADL327657:ADX327659 ANH327657:ANT327659 AXD327657:AXP327659 BGZ327657:BHL327659 BQV327657:BRH327659 CAR327657:CBD327659 CKN327657:CKZ327659 CUJ327657:CUV327659 DEF327657:DER327659 DOB327657:DON327659 DXX327657:DYJ327659 EHT327657:EIF327659 ERP327657:ESB327659 FBL327657:FBX327659 FLH327657:FLT327659 FVD327657:FVP327659 GEZ327657:GFL327659 GOV327657:GPH327659 GYR327657:GZD327659 HIN327657:HIZ327659 HSJ327657:HSV327659 ICF327657:ICR327659 IMB327657:IMN327659 IVX327657:IWJ327659 JFT327657:JGF327659 JPP327657:JQB327659 JZL327657:JZX327659 KJH327657:KJT327659 KTD327657:KTP327659 LCZ327657:LDL327659 LMV327657:LNH327659 LWR327657:LXD327659 MGN327657:MGZ327659 MQJ327657:MQV327659 NAF327657:NAR327659 NKB327657:NKN327659 NTX327657:NUJ327659 ODT327657:OEF327659 ONP327657:OOB327659 OXL327657:OXX327659 PHH327657:PHT327659 PRD327657:PRP327659 QAZ327657:QBL327659 QKV327657:QLH327659 QUR327657:QVD327659 REN327657:REZ327659 ROJ327657:ROV327659 RYF327657:RYR327659 SIB327657:SIN327659 SRX327657:SSJ327659 TBT327657:TCF327659 TLP327657:TMB327659 TVL327657:TVX327659 UFH327657:UFT327659 UPD327657:UPP327659 UYZ327657:UZL327659 VIV327657:VJH327659 VSR327657:VTD327659 WCN327657:WCZ327659 WMJ327657:WMV327659 WWF327657:WWR327659 AE393191:AM393193 JT393193:KF393195 TP393193:UB393195 ADL393193:ADX393195 ANH393193:ANT393195 AXD393193:AXP393195 BGZ393193:BHL393195 BQV393193:BRH393195 CAR393193:CBD393195 CKN393193:CKZ393195 CUJ393193:CUV393195 DEF393193:DER393195 DOB393193:DON393195 DXX393193:DYJ393195 EHT393193:EIF393195 ERP393193:ESB393195 FBL393193:FBX393195 FLH393193:FLT393195 FVD393193:FVP393195 GEZ393193:GFL393195 GOV393193:GPH393195 GYR393193:GZD393195 HIN393193:HIZ393195 HSJ393193:HSV393195 ICF393193:ICR393195 IMB393193:IMN393195 IVX393193:IWJ393195 JFT393193:JGF393195 JPP393193:JQB393195 JZL393193:JZX393195 KJH393193:KJT393195 KTD393193:KTP393195 LCZ393193:LDL393195 LMV393193:LNH393195 LWR393193:LXD393195 MGN393193:MGZ393195 MQJ393193:MQV393195 NAF393193:NAR393195 NKB393193:NKN393195 NTX393193:NUJ393195 ODT393193:OEF393195 ONP393193:OOB393195 OXL393193:OXX393195 PHH393193:PHT393195 PRD393193:PRP393195 QAZ393193:QBL393195 QKV393193:QLH393195 QUR393193:QVD393195 REN393193:REZ393195 ROJ393193:ROV393195 RYF393193:RYR393195 SIB393193:SIN393195 SRX393193:SSJ393195 TBT393193:TCF393195 TLP393193:TMB393195 TVL393193:TVX393195 UFH393193:UFT393195 UPD393193:UPP393195 UYZ393193:UZL393195 VIV393193:VJH393195 VSR393193:VTD393195 WCN393193:WCZ393195 WMJ393193:WMV393195 WWF393193:WWR393195 AE458727:AM458729 JT458729:KF458731 TP458729:UB458731 ADL458729:ADX458731 ANH458729:ANT458731 AXD458729:AXP458731 BGZ458729:BHL458731 BQV458729:BRH458731 CAR458729:CBD458731 CKN458729:CKZ458731 CUJ458729:CUV458731 DEF458729:DER458731 DOB458729:DON458731 DXX458729:DYJ458731 EHT458729:EIF458731 ERP458729:ESB458731 FBL458729:FBX458731 FLH458729:FLT458731 FVD458729:FVP458731 GEZ458729:GFL458731 GOV458729:GPH458731 GYR458729:GZD458731 HIN458729:HIZ458731 HSJ458729:HSV458731 ICF458729:ICR458731 IMB458729:IMN458731 IVX458729:IWJ458731 JFT458729:JGF458731 JPP458729:JQB458731 JZL458729:JZX458731 KJH458729:KJT458731 KTD458729:KTP458731 LCZ458729:LDL458731 LMV458729:LNH458731 LWR458729:LXD458731 MGN458729:MGZ458731 MQJ458729:MQV458731 NAF458729:NAR458731 NKB458729:NKN458731 NTX458729:NUJ458731 ODT458729:OEF458731 ONP458729:OOB458731 OXL458729:OXX458731 PHH458729:PHT458731 PRD458729:PRP458731 QAZ458729:QBL458731 QKV458729:QLH458731 QUR458729:QVD458731 REN458729:REZ458731 ROJ458729:ROV458731 RYF458729:RYR458731 SIB458729:SIN458731 SRX458729:SSJ458731 TBT458729:TCF458731 TLP458729:TMB458731 TVL458729:TVX458731 UFH458729:UFT458731 UPD458729:UPP458731 UYZ458729:UZL458731 VIV458729:VJH458731 VSR458729:VTD458731 WCN458729:WCZ458731 WMJ458729:WMV458731 WWF458729:WWR458731 AE524263:AM524265 JT524265:KF524267 TP524265:UB524267 ADL524265:ADX524267 ANH524265:ANT524267 AXD524265:AXP524267 BGZ524265:BHL524267 BQV524265:BRH524267 CAR524265:CBD524267 CKN524265:CKZ524267 CUJ524265:CUV524267 DEF524265:DER524267 DOB524265:DON524267 DXX524265:DYJ524267 EHT524265:EIF524267 ERP524265:ESB524267 FBL524265:FBX524267 FLH524265:FLT524267 FVD524265:FVP524267 GEZ524265:GFL524267 GOV524265:GPH524267 GYR524265:GZD524267 HIN524265:HIZ524267 HSJ524265:HSV524267 ICF524265:ICR524267 IMB524265:IMN524267 IVX524265:IWJ524267 JFT524265:JGF524267 JPP524265:JQB524267 JZL524265:JZX524267 KJH524265:KJT524267 KTD524265:KTP524267 LCZ524265:LDL524267 LMV524265:LNH524267 LWR524265:LXD524267 MGN524265:MGZ524267 MQJ524265:MQV524267 NAF524265:NAR524267 NKB524265:NKN524267 NTX524265:NUJ524267 ODT524265:OEF524267 ONP524265:OOB524267 OXL524265:OXX524267 PHH524265:PHT524267 PRD524265:PRP524267 QAZ524265:QBL524267 QKV524265:QLH524267 QUR524265:QVD524267 REN524265:REZ524267 ROJ524265:ROV524267 RYF524265:RYR524267 SIB524265:SIN524267 SRX524265:SSJ524267 TBT524265:TCF524267 TLP524265:TMB524267 TVL524265:TVX524267 UFH524265:UFT524267 UPD524265:UPP524267 UYZ524265:UZL524267 VIV524265:VJH524267 VSR524265:VTD524267 WCN524265:WCZ524267 WMJ524265:WMV524267 WWF524265:WWR524267 AE589799:AM589801 JT589801:KF589803 TP589801:UB589803 ADL589801:ADX589803 ANH589801:ANT589803 AXD589801:AXP589803 BGZ589801:BHL589803 BQV589801:BRH589803 CAR589801:CBD589803 CKN589801:CKZ589803 CUJ589801:CUV589803 DEF589801:DER589803 DOB589801:DON589803 DXX589801:DYJ589803 EHT589801:EIF589803 ERP589801:ESB589803 FBL589801:FBX589803 FLH589801:FLT589803 FVD589801:FVP589803 GEZ589801:GFL589803 GOV589801:GPH589803 GYR589801:GZD589803 HIN589801:HIZ589803 HSJ589801:HSV589803 ICF589801:ICR589803 IMB589801:IMN589803 IVX589801:IWJ589803 JFT589801:JGF589803 JPP589801:JQB589803 JZL589801:JZX589803 KJH589801:KJT589803 KTD589801:KTP589803 LCZ589801:LDL589803 LMV589801:LNH589803 LWR589801:LXD589803 MGN589801:MGZ589803 MQJ589801:MQV589803 NAF589801:NAR589803 NKB589801:NKN589803 NTX589801:NUJ589803 ODT589801:OEF589803 ONP589801:OOB589803 OXL589801:OXX589803 PHH589801:PHT589803 PRD589801:PRP589803 QAZ589801:QBL589803 QKV589801:QLH589803 QUR589801:QVD589803 REN589801:REZ589803 ROJ589801:ROV589803 RYF589801:RYR589803 SIB589801:SIN589803 SRX589801:SSJ589803 TBT589801:TCF589803 TLP589801:TMB589803 TVL589801:TVX589803 UFH589801:UFT589803 UPD589801:UPP589803 UYZ589801:UZL589803 VIV589801:VJH589803 VSR589801:VTD589803 WCN589801:WCZ589803 WMJ589801:WMV589803 WWF589801:WWR589803 AE655335:AM655337 JT655337:KF655339 TP655337:UB655339 ADL655337:ADX655339 ANH655337:ANT655339 AXD655337:AXP655339 BGZ655337:BHL655339 BQV655337:BRH655339 CAR655337:CBD655339 CKN655337:CKZ655339 CUJ655337:CUV655339 DEF655337:DER655339 DOB655337:DON655339 DXX655337:DYJ655339 EHT655337:EIF655339 ERP655337:ESB655339 FBL655337:FBX655339 FLH655337:FLT655339 FVD655337:FVP655339 GEZ655337:GFL655339 GOV655337:GPH655339 GYR655337:GZD655339 HIN655337:HIZ655339 HSJ655337:HSV655339 ICF655337:ICR655339 IMB655337:IMN655339 IVX655337:IWJ655339 JFT655337:JGF655339 JPP655337:JQB655339 JZL655337:JZX655339 KJH655337:KJT655339 KTD655337:KTP655339 LCZ655337:LDL655339 LMV655337:LNH655339 LWR655337:LXD655339 MGN655337:MGZ655339 MQJ655337:MQV655339 NAF655337:NAR655339 NKB655337:NKN655339 NTX655337:NUJ655339 ODT655337:OEF655339 ONP655337:OOB655339 OXL655337:OXX655339 PHH655337:PHT655339 PRD655337:PRP655339 QAZ655337:QBL655339 QKV655337:QLH655339 QUR655337:QVD655339 REN655337:REZ655339 ROJ655337:ROV655339 RYF655337:RYR655339 SIB655337:SIN655339 SRX655337:SSJ655339 TBT655337:TCF655339 TLP655337:TMB655339 TVL655337:TVX655339 UFH655337:UFT655339 UPD655337:UPP655339 UYZ655337:UZL655339 VIV655337:VJH655339 VSR655337:VTD655339 WCN655337:WCZ655339 WMJ655337:WMV655339 WWF655337:WWR655339 AE720871:AM720873 JT720873:KF720875 TP720873:UB720875 ADL720873:ADX720875 ANH720873:ANT720875 AXD720873:AXP720875 BGZ720873:BHL720875 BQV720873:BRH720875 CAR720873:CBD720875 CKN720873:CKZ720875 CUJ720873:CUV720875 DEF720873:DER720875 DOB720873:DON720875 DXX720873:DYJ720875 EHT720873:EIF720875 ERP720873:ESB720875 FBL720873:FBX720875 FLH720873:FLT720875 FVD720873:FVP720875 GEZ720873:GFL720875 GOV720873:GPH720875 GYR720873:GZD720875 HIN720873:HIZ720875 HSJ720873:HSV720875 ICF720873:ICR720875 IMB720873:IMN720875 IVX720873:IWJ720875 JFT720873:JGF720875 JPP720873:JQB720875 JZL720873:JZX720875 KJH720873:KJT720875 KTD720873:KTP720875 LCZ720873:LDL720875 LMV720873:LNH720875 LWR720873:LXD720875 MGN720873:MGZ720875 MQJ720873:MQV720875 NAF720873:NAR720875 NKB720873:NKN720875 NTX720873:NUJ720875 ODT720873:OEF720875 ONP720873:OOB720875 OXL720873:OXX720875 PHH720873:PHT720875 PRD720873:PRP720875 QAZ720873:QBL720875 QKV720873:QLH720875 QUR720873:QVD720875 REN720873:REZ720875 ROJ720873:ROV720875 RYF720873:RYR720875 SIB720873:SIN720875 SRX720873:SSJ720875 TBT720873:TCF720875 TLP720873:TMB720875 TVL720873:TVX720875 UFH720873:UFT720875 UPD720873:UPP720875 UYZ720873:UZL720875 VIV720873:VJH720875 VSR720873:VTD720875 WCN720873:WCZ720875 WMJ720873:WMV720875 WWF720873:WWR720875 AE786407:AM786409 JT786409:KF786411 TP786409:UB786411 ADL786409:ADX786411 ANH786409:ANT786411 AXD786409:AXP786411 BGZ786409:BHL786411 BQV786409:BRH786411 CAR786409:CBD786411 CKN786409:CKZ786411 CUJ786409:CUV786411 DEF786409:DER786411 DOB786409:DON786411 DXX786409:DYJ786411 EHT786409:EIF786411 ERP786409:ESB786411 FBL786409:FBX786411 FLH786409:FLT786411 FVD786409:FVP786411 GEZ786409:GFL786411 GOV786409:GPH786411 GYR786409:GZD786411 HIN786409:HIZ786411 HSJ786409:HSV786411 ICF786409:ICR786411 IMB786409:IMN786411 IVX786409:IWJ786411 JFT786409:JGF786411 JPP786409:JQB786411 JZL786409:JZX786411 KJH786409:KJT786411 KTD786409:KTP786411 LCZ786409:LDL786411 LMV786409:LNH786411 LWR786409:LXD786411 MGN786409:MGZ786411 MQJ786409:MQV786411 NAF786409:NAR786411 NKB786409:NKN786411 NTX786409:NUJ786411 ODT786409:OEF786411 ONP786409:OOB786411 OXL786409:OXX786411 PHH786409:PHT786411 PRD786409:PRP786411 QAZ786409:QBL786411 QKV786409:QLH786411 QUR786409:QVD786411 REN786409:REZ786411 ROJ786409:ROV786411 RYF786409:RYR786411 SIB786409:SIN786411 SRX786409:SSJ786411 TBT786409:TCF786411 TLP786409:TMB786411 TVL786409:TVX786411 UFH786409:UFT786411 UPD786409:UPP786411 UYZ786409:UZL786411 VIV786409:VJH786411 VSR786409:VTD786411 WCN786409:WCZ786411 WMJ786409:WMV786411 WWF786409:WWR786411 AE851943:AM851945 JT851945:KF851947 TP851945:UB851947 ADL851945:ADX851947 ANH851945:ANT851947 AXD851945:AXP851947 BGZ851945:BHL851947 BQV851945:BRH851947 CAR851945:CBD851947 CKN851945:CKZ851947 CUJ851945:CUV851947 DEF851945:DER851947 DOB851945:DON851947 DXX851945:DYJ851947 EHT851945:EIF851947 ERP851945:ESB851947 FBL851945:FBX851947 FLH851945:FLT851947 FVD851945:FVP851947 GEZ851945:GFL851947 GOV851945:GPH851947 GYR851945:GZD851947 HIN851945:HIZ851947 HSJ851945:HSV851947 ICF851945:ICR851947 IMB851945:IMN851947 IVX851945:IWJ851947 JFT851945:JGF851947 JPP851945:JQB851947 JZL851945:JZX851947 KJH851945:KJT851947 KTD851945:KTP851947 LCZ851945:LDL851947 LMV851945:LNH851947 LWR851945:LXD851947 MGN851945:MGZ851947 MQJ851945:MQV851947 NAF851945:NAR851947 NKB851945:NKN851947 NTX851945:NUJ851947 ODT851945:OEF851947 ONP851945:OOB851947 OXL851945:OXX851947 PHH851945:PHT851947 PRD851945:PRP851947 QAZ851945:QBL851947 QKV851945:QLH851947 QUR851945:QVD851947 REN851945:REZ851947 ROJ851945:ROV851947 RYF851945:RYR851947 SIB851945:SIN851947 SRX851945:SSJ851947 TBT851945:TCF851947 TLP851945:TMB851947 TVL851945:TVX851947 UFH851945:UFT851947 UPD851945:UPP851947 UYZ851945:UZL851947 VIV851945:VJH851947 VSR851945:VTD851947 WCN851945:WCZ851947 WMJ851945:WMV851947 WWF851945:WWR851947 AE917479:AM917481 JT917481:KF917483 TP917481:UB917483 ADL917481:ADX917483 ANH917481:ANT917483 AXD917481:AXP917483 BGZ917481:BHL917483 BQV917481:BRH917483 CAR917481:CBD917483 CKN917481:CKZ917483 CUJ917481:CUV917483 DEF917481:DER917483 DOB917481:DON917483 DXX917481:DYJ917483 EHT917481:EIF917483 ERP917481:ESB917483 FBL917481:FBX917483 FLH917481:FLT917483 FVD917481:FVP917483 GEZ917481:GFL917483 GOV917481:GPH917483 GYR917481:GZD917483 HIN917481:HIZ917483 HSJ917481:HSV917483 ICF917481:ICR917483 IMB917481:IMN917483 IVX917481:IWJ917483 JFT917481:JGF917483 JPP917481:JQB917483 JZL917481:JZX917483 KJH917481:KJT917483 KTD917481:KTP917483 LCZ917481:LDL917483 LMV917481:LNH917483 LWR917481:LXD917483 MGN917481:MGZ917483 MQJ917481:MQV917483 NAF917481:NAR917483 NKB917481:NKN917483 NTX917481:NUJ917483 ODT917481:OEF917483 ONP917481:OOB917483 OXL917481:OXX917483 PHH917481:PHT917483 PRD917481:PRP917483 QAZ917481:QBL917483 QKV917481:QLH917483 QUR917481:QVD917483 REN917481:REZ917483 ROJ917481:ROV917483 RYF917481:RYR917483 SIB917481:SIN917483 SRX917481:SSJ917483 TBT917481:TCF917483 TLP917481:TMB917483 TVL917481:TVX917483 UFH917481:UFT917483 UPD917481:UPP917483 UYZ917481:UZL917483 VIV917481:VJH917483 VSR917481:VTD917483 WCN917481:WCZ917483 WMJ917481:WMV917483 WWF917481:WWR917483 AE983015:AM983017 JT983017:KF983019 TP983017:UB983019 ADL983017:ADX983019 ANH983017:ANT983019 AXD983017:AXP983019 BGZ983017:BHL983019 BQV983017:BRH983019 CAR983017:CBD983019 CKN983017:CKZ983019 CUJ983017:CUV983019 DEF983017:DER983019 DOB983017:DON983019 DXX983017:DYJ983019 EHT983017:EIF983019 ERP983017:ESB983019 FBL983017:FBX983019 FLH983017:FLT983019 FVD983017:FVP983019 GEZ983017:GFL983019 GOV983017:GPH983019 GYR983017:GZD983019 HIN983017:HIZ983019 HSJ983017:HSV983019 ICF983017:ICR983019 IMB983017:IMN983019 IVX983017:IWJ983019 JFT983017:JGF983019 JPP983017:JQB983019 JZL983017:JZX983019 KJH983017:KJT983019 KTD983017:KTP983019 LCZ983017:LDL983019 LMV983017:LNH983019 LWR983017:LXD983019 MGN983017:MGZ983019 MQJ983017:MQV983019 NAF983017:NAR983019 NKB983017:NKN983019 NTX983017:NUJ983019 ODT983017:OEF983019 ONP983017:OOB983019 OXL983017:OXX983019 PHH983017:PHT983019 PRD983017:PRP983019 QAZ983017:QBL983019 QKV983017:QLH983019 QUR983017:QVD983019 REN983017:REZ983019 ROJ983017:ROV983019 RYF983017:RYR983019 SIB983017:SIN983019 SRX983017:SSJ983019 TBT983017:TCF983019 TLP983017:TMB983019 TVL983017:TVX983019 UFH983017:UFT983019 UPD983017:UPP983019 UYZ983017:UZL983019 VIV983017:VJH983019 VSR983017:VTD983019 WCN983017:WCZ983019 WMJ983017:WMV983019 WWF983017:WWR983019 S9 IQ25:IZ26 SM25:SV26 ACI25:ACR26 AME25:AMN26 AWA25:AWJ26 BFW25:BGF26 BPS25:BQB26 BZO25:BZX26 CJK25:CJT26 CTG25:CTP26 DDC25:DDL26 DMY25:DNH26 DWU25:DXD26 EGQ25:EGZ26 EQM25:EQV26 FAI25:FAR26 FKE25:FKN26 FUA25:FUJ26 GDW25:GEF26 GNS25:GOB26 GXO25:GXX26 HHK25:HHT26 HRG25:HRP26 IBC25:IBL26 IKY25:ILH26 IUU25:IVD26 JEQ25:JEZ26 JOM25:JOV26 JYI25:JYR26 KIE25:KIN26 KSA25:KSJ26 LBW25:LCF26 LLS25:LMB26 LVO25:LVX26 MFK25:MFT26 MPG25:MPP26 MZC25:MZL26 NIY25:NJH26 NSU25:NTD26 OCQ25:OCZ26 OMM25:OMV26 OWI25:OWR26 PGE25:PGN26 PQA25:PQJ26 PZW25:QAF26 QJS25:QKB26 QTO25:QTX26 RDK25:RDT26 RNG25:RNP26 RXC25:RXL26 SGY25:SHH26 SQU25:SRD26 TAQ25:TAZ26 TKM25:TKV26 TUI25:TUR26 UEE25:UEN26 UOA25:UOJ26 UXW25:UYF26 VHS25:VIB26 VRO25:VRX26 WBK25:WBT26 WLG25:WLP26 WVC25:WVL26 IM65529:IV65530 SI65529:SR65530 ACE65529:ACN65530 AMA65529:AMJ65530 AVW65529:AWF65530 BFS65529:BGB65530 BPO65529:BPX65530 BZK65529:BZT65530 CJG65529:CJP65530 CTC65529:CTL65530 DCY65529:DDH65530 DMU65529:DND65530 DWQ65529:DWZ65530 EGM65529:EGV65530 EQI65529:EQR65530 FAE65529:FAN65530 FKA65529:FKJ65530 FTW65529:FUF65530 GDS65529:GEB65530 GNO65529:GNX65530 GXK65529:GXT65530 HHG65529:HHP65530 HRC65529:HRL65530 IAY65529:IBH65530 IKU65529:ILD65530 IUQ65529:IUZ65530 JEM65529:JEV65530 JOI65529:JOR65530 JYE65529:JYN65530 KIA65529:KIJ65530 KRW65529:KSF65530 LBS65529:LCB65530 LLO65529:LLX65530 LVK65529:LVT65530 MFG65529:MFP65530 MPC65529:MPL65530 MYY65529:MZH65530 NIU65529:NJD65530 NSQ65529:NSZ65530 OCM65529:OCV65530 OMI65529:OMR65530 OWE65529:OWN65530 PGA65529:PGJ65530 PPW65529:PQF65530 PZS65529:QAB65530 QJO65529:QJX65530 QTK65529:QTT65530 RDG65529:RDP65530 RNC65529:RNL65530 RWY65529:RXH65530 SGU65529:SHD65530 SQQ65529:SQZ65530 TAM65529:TAV65530 TKI65529:TKR65530 TUE65529:TUN65530 UEA65529:UEJ65530 UNW65529:UOF65530 UXS65529:UYB65530 VHO65529:VHX65530 VRK65529:VRT65530 WBG65529:WBP65530 WLC65529:WLL65530 WUY65529:WVH65530 IM131065:IV131066 SI131065:SR131066 ACE131065:ACN131066 AMA131065:AMJ131066 AVW131065:AWF131066 BFS131065:BGB131066 BPO131065:BPX131066 BZK131065:BZT131066 CJG131065:CJP131066 CTC131065:CTL131066 DCY131065:DDH131066 DMU131065:DND131066 DWQ131065:DWZ131066 EGM131065:EGV131066 EQI131065:EQR131066 FAE131065:FAN131066 FKA131065:FKJ131066 FTW131065:FUF131066 GDS131065:GEB131066 GNO131065:GNX131066 GXK131065:GXT131066 HHG131065:HHP131066 HRC131065:HRL131066 IAY131065:IBH131066 IKU131065:ILD131066 IUQ131065:IUZ131066 JEM131065:JEV131066 JOI131065:JOR131066 JYE131065:JYN131066 KIA131065:KIJ131066 KRW131065:KSF131066 LBS131065:LCB131066 LLO131065:LLX131066 LVK131065:LVT131066 MFG131065:MFP131066 MPC131065:MPL131066 MYY131065:MZH131066 NIU131065:NJD131066 NSQ131065:NSZ131066 OCM131065:OCV131066 OMI131065:OMR131066 OWE131065:OWN131066 PGA131065:PGJ131066 PPW131065:PQF131066 PZS131065:QAB131066 QJO131065:QJX131066 QTK131065:QTT131066 RDG131065:RDP131066 RNC131065:RNL131066 RWY131065:RXH131066 SGU131065:SHD131066 SQQ131065:SQZ131066 TAM131065:TAV131066 TKI131065:TKR131066 TUE131065:TUN131066 UEA131065:UEJ131066 UNW131065:UOF131066 UXS131065:UYB131066 VHO131065:VHX131066 VRK131065:VRT131066 WBG131065:WBP131066 WLC131065:WLL131066 WUY131065:WVH131066 IM196601:IV196602 SI196601:SR196602 ACE196601:ACN196602 AMA196601:AMJ196602 AVW196601:AWF196602 BFS196601:BGB196602 BPO196601:BPX196602 BZK196601:BZT196602 CJG196601:CJP196602 CTC196601:CTL196602 DCY196601:DDH196602 DMU196601:DND196602 DWQ196601:DWZ196602 EGM196601:EGV196602 EQI196601:EQR196602 FAE196601:FAN196602 FKA196601:FKJ196602 FTW196601:FUF196602 GDS196601:GEB196602 GNO196601:GNX196602 GXK196601:GXT196602 HHG196601:HHP196602 HRC196601:HRL196602 IAY196601:IBH196602 IKU196601:ILD196602 IUQ196601:IUZ196602 JEM196601:JEV196602 JOI196601:JOR196602 JYE196601:JYN196602 KIA196601:KIJ196602 KRW196601:KSF196602 LBS196601:LCB196602 LLO196601:LLX196602 LVK196601:LVT196602 MFG196601:MFP196602 MPC196601:MPL196602 MYY196601:MZH196602 NIU196601:NJD196602 NSQ196601:NSZ196602 OCM196601:OCV196602 OMI196601:OMR196602 OWE196601:OWN196602 PGA196601:PGJ196602 PPW196601:PQF196602 PZS196601:QAB196602 QJO196601:QJX196602 QTK196601:QTT196602 RDG196601:RDP196602 RNC196601:RNL196602 RWY196601:RXH196602 SGU196601:SHD196602 SQQ196601:SQZ196602 TAM196601:TAV196602 TKI196601:TKR196602 TUE196601:TUN196602 UEA196601:UEJ196602 UNW196601:UOF196602 UXS196601:UYB196602 VHO196601:VHX196602 VRK196601:VRT196602 WBG196601:WBP196602 WLC196601:WLL196602 WUY196601:WVH196602 IM262137:IV262138 SI262137:SR262138 ACE262137:ACN262138 AMA262137:AMJ262138 AVW262137:AWF262138 BFS262137:BGB262138 BPO262137:BPX262138 BZK262137:BZT262138 CJG262137:CJP262138 CTC262137:CTL262138 DCY262137:DDH262138 DMU262137:DND262138 DWQ262137:DWZ262138 EGM262137:EGV262138 EQI262137:EQR262138 FAE262137:FAN262138 FKA262137:FKJ262138 FTW262137:FUF262138 GDS262137:GEB262138 GNO262137:GNX262138 GXK262137:GXT262138 HHG262137:HHP262138 HRC262137:HRL262138 IAY262137:IBH262138 IKU262137:ILD262138 IUQ262137:IUZ262138 JEM262137:JEV262138 JOI262137:JOR262138 JYE262137:JYN262138 KIA262137:KIJ262138 KRW262137:KSF262138 LBS262137:LCB262138 LLO262137:LLX262138 LVK262137:LVT262138 MFG262137:MFP262138 MPC262137:MPL262138 MYY262137:MZH262138 NIU262137:NJD262138 NSQ262137:NSZ262138 OCM262137:OCV262138 OMI262137:OMR262138 OWE262137:OWN262138 PGA262137:PGJ262138 PPW262137:PQF262138 PZS262137:QAB262138 QJO262137:QJX262138 QTK262137:QTT262138 RDG262137:RDP262138 RNC262137:RNL262138 RWY262137:RXH262138 SGU262137:SHD262138 SQQ262137:SQZ262138 TAM262137:TAV262138 TKI262137:TKR262138 TUE262137:TUN262138 UEA262137:UEJ262138 UNW262137:UOF262138 UXS262137:UYB262138 VHO262137:VHX262138 VRK262137:VRT262138 WBG262137:WBP262138 WLC262137:WLL262138 WUY262137:WVH262138 IM327673:IV327674 SI327673:SR327674 ACE327673:ACN327674 AMA327673:AMJ327674 AVW327673:AWF327674 BFS327673:BGB327674 BPO327673:BPX327674 BZK327673:BZT327674 CJG327673:CJP327674 CTC327673:CTL327674 DCY327673:DDH327674 DMU327673:DND327674 DWQ327673:DWZ327674 EGM327673:EGV327674 EQI327673:EQR327674 FAE327673:FAN327674 FKA327673:FKJ327674 FTW327673:FUF327674 GDS327673:GEB327674 GNO327673:GNX327674 GXK327673:GXT327674 HHG327673:HHP327674 HRC327673:HRL327674 IAY327673:IBH327674 IKU327673:ILD327674 IUQ327673:IUZ327674 JEM327673:JEV327674 JOI327673:JOR327674 JYE327673:JYN327674 KIA327673:KIJ327674 KRW327673:KSF327674 LBS327673:LCB327674 LLO327673:LLX327674 LVK327673:LVT327674 MFG327673:MFP327674 MPC327673:MPL327674 MYY327673:MZH327674 NIU327673:NJD327674 NSQ327673:NSZ327674 OCM327673:OCV327674 OMI327673:OMR327674 OWE327673:OWN327674 PGA327673:PGJ327674 PPW327673:PQF327674 PZS327673:QAB327674 QJO327673:QJX327674 QTK327673:QTT327674 RDG327673:RDP327674 RNC327673:RNL327674 RWY327673:RXH327674 SGU327673:SHD327674 SQQ327673:SQZ327674 TAM327673:TAV327674 TKI327673:TKR327674 TUE327673:TUN327674 UEA327673:UEJ327674 UNW327673:UOF327674 UXS327673:UYB327674 VHO327673:VHX327674 VRK327673:VRT327674 WBG327673:WBP327674 WLC327673:WLL327674 WUY327673:WVH327674 IM393209:IV393210 SI393209:SR393210 ACE393209:ACN393210 AMA393209:AMJ393210 AVW393209:AWF393210 BFS393209:BGB393210 BPO393209:BPX393210 BZK393209:BZT393210 CJG393209:CJP393210 CTC393209:CTL393210 DCY393209:DDH393210 DMU393209:DND393210 DWQ393209:DWZ393210 EGM393209:EGV393210 EQI393209:EQR393210 FAE393209:FAN393210 FKA393209:FKJ393210 FTW393209:FUF393210 GDS393209:GEB393210 GNO393209:GNX393210 GXK393209:GXT393210 HHG393209:HHP393210 HRC393209:HRL393210 IAY393209:IBH393210 IKU393209:ILD393210 IUQ393209:IUZ393210 JEM393209:JEV393210 JOI393209:JOR393210 JYE393209:JYN393210 KIA393209:KIJ393210 KRW393209:KSF393210 LBS393209:LCB393210 LLO393209:LLX393210 LVK393209:LVT393210 MFG393209:MFP393210 MPC393209:MPL393210 MYY393209:MZH393210 NIU393209:NJD393210 NSQ393209:NSZ393210 OCM393209:OCV393210 OMI393209:OMR393210 OWE393209:OWN393210 PGA393209:PGJ393210 PPW393209:PQF393210 PZS393209:QAB393210 QJO393209:QJX393210 QTK393209:QTT393210 RDG393209:RDP393210 RNC393209:RNL393210 RWY393209:RXH393210 SGU393209:SHD393210 SQQ393209:SQZ393210 TAM393209:TAV393210 TKI393209:TKR393210 TUE393209:TUN393210 UEA393209:UEJ393210 UNW393209:UOF393210 UXS393209:UYB393210 VHO393209:VHX393210 VRK393209:VRT393210 WBG393209:WBP393210 WLC393209:WLL393210 WUY393209:WVH393210 IM458745:IV458746 SI458745:SR458746 ACE458745:ACN458746 AMA458745:AMJ458746 AVW458745:AWF458746 BFS458745:BGB458746 BPO458745:BPX458746 BZK458745:BZT458746 CJG458745:CJP458746 CTC458745:CTL458746 DCY458745:DDH458746 DMU458745:DND458746 DWQ458745:DWZ458746 EGM458745:EGV458746 EQI458745:EQR458746 FAE458745:FAN458746 FKA458745:FKJ458746 FTW458745:FUF458746 GDS458745:GEB458746 GNO458745:GNX458746 GXK458745:GXT458746 HHG458745:HHP458746 HRC458745:HRL458746 IAY458745:IBH458746 IKU458745:ILD458746 IUQ458745:IUZ458746 JEM458745:JEV458746 JOI458745:JOR458746 JYE458745:JYN458746 KIA458745:KIJ458746 KRW458745:KSF458746 LBS458745:LCB458746 LLO458745:LLX458746 LVK458745:LVT458746 MFG458745:MFP458746 MPC458745:MPL458746 MYY458745:MZH458746 NIU458745:NJD458746 NSQ458745:NSZ458746 OCM458745:OCV458746 OMI458745:OMR458746 OWE458745:OWN458746 PGA458745:PGJ458746 PPW458745:PQF458746 PZS458745:QAB458746 QJO458745:QJX458746 QTK458745:QTT458746 RDG458745:RDP458746 RNC458745:RNL458746 RWY458745:RXH458746 SGU458745:SHD458746 SQQ458745:SQZ458746 TAM458745:TAV458746 TKI458745:TKR458746 TUE458745:TUN458746 UEA458745:UEJ458746 UNW458745:UOF458746 UXS458745:UYB458746 VHO458745:VHX458746 VRK458745:VRT458746 WBG458745:WBP458746 WLC458745:WLL458746 WUY458745:WVH458746 IM524281:IV524282 SI524281:SR524282 ACE524281:ACN524282 AMA524281:AMJ524282 AVW524281:AWF524282 BFS524281:BGB524282 BPO524281:BPX524282 BZK524281:BZT524282 CJG524281:CJP524282 CTC524281:CTL524282 DCY524281:DDH524282 DMU524281:DND524282 DWQ524281:DWZ524282 EGM524281:EGV524282 EQI524281:EQR524282 FAE524281:FAN524282 FKA524281:FKJ524282 FTW524281:FUF524282 GDS524281:GEB524282 GNO524281:GNX524282 GXK524281:GXT524282 HHG524281:HHP524282 HRC524281:HRL524282 IAY524281:IBH524282 IKU524281:ILD524282 IUQ524281:IUZ524282 JEM524281:JEV524282 JOI524281:JOR524282 JYE524281:JYN524282 KIA524281:KIJ524282 KRW524281:KSF524282 LBS524281:LCB524282 LLO524281:LLX524282 LVK524281:LVT524282 MFG524281:MFP524282 MPC524281:MPL524282 MYY524281:MZH524282 NIU524281:NJD524282 NSQ524281:NSZ524282 OCM524281:OCV524282 OMI524281:OMR524282 OWE524281:OWN524282 PGA524281:PGJ524282 PPW524281:PQF524282 PZS524281:QAB524282 QJO524281:QJX524282 QTK524281:QTT524282 RDG524281:RDP524282 RNC524281:RNL524282 RWY524281:RXH524282 SGU524281:SHD524282 SQQ524281:SQZ524282 TAM524281:TAV524282 TKI524281:TKR524282 TUE524281:TUN524282 UEA524281:UEJ524282 UNW524281:UOF524282 UXS524281:UYB524282 VHO524281:VHX524282 VRK524281:VRT524282 WBG524281:WBP524282 WLC524281:WLL524282 WUY524281:WVH524282 IM589817:IV589818 SI589817:SR589818 ACE589817:ACN589818 AMA589817:AMJ589818 AVW589817:AWF589818 BFS589817:BGB589818 BPO589817:BPX589818 BZK589817:BZT589818 CJG589817:CJP589818 CTC589817:CTL589818 DCY589817:DDH589818 DMU589817:DND589818 DWQ589817:DWZ589818 EGM589817:EGV589818 EQI589817:EQR589818 FAE589817:FAN589818 FKA589817:FKJ589818 FTW589817:FUF589818 GDS589817:GEB589818 GNO589817:GNX589818 GXK589817:GXT589818 HHG589817:HHP589818 HRC589817:HRL589818 IAY589817:IBH589818 IKU589817:ILD589818 IUQ589817:IUZ589818 JEM589817:JEV589818 JOI589817:JOR589818 JYE589817:JYN589818 KIA589817:KIJ589818 KRW589817:KSF589818 LBS589817:LCB589818 LLO589817:LLX589818 LVK589817:LVT589818 MFG589817:MFP589818 MPC589817:MPL589818 MYY589817:MZH589818 NIU589817:NJD589818 NSQ589817:NSZ589818 OCM589817:OCV589818 OMI589817:OMR589818 OWE589817:OWN589818 PGA589817:PGJ589818 PPW589817:PQF589818 PZS589817:QAB589818 QJO589817:QJX589818 QTK589817:QTT589818 RDG589817:RDP589818 RNC589817:RNL589818 RWY589817:RXH589818 SGU589817:SHD589818 SQQ589817:SQZ589818 TAM589817:TAV589818 TKI589817:TKR589818 TUE589817:TUN589818 UEA589817:UEJ589818 UNW589817:UOF589818 UXS589817:UYB589818 VHO589817:VHX589818 VRK589817:VRT589818 WBG589817:WBP589818 WLC589817:WLL589818 WUY589817:WVH589818 IM655353:IV655354 SI655353:SR655354 ACE655353:ACN655354 AMA655353:AMJ655354 AVW655353:AWF655354 BFS655353:BGB655354 BPO655353:BPX655354 BZK655353:BZT655354 CJG655353:CJP655354 CTC655353:CTL655354 DCY655353:DDH655354 DMU655353:DND655354 DWQ655353:DWZ655354 EGM655353:EGV655354 EQI655353:EQR655354 FAE655353:FAN655354 FKA655353:FKJ655354 FTW655353:FUF655354 GDS655353:GEB655354 GNO655353:GNX655354 GXK655353:GXT655354 HHG655353:HHP655354 HRC655353:HRL655354 IAY655353:IBH655354 IKU655353:ILD655354 IUQ655353:IUZ655354 JEM655353:JEV655354 JOI655353:JOR655354 JYE655353:JYN655354 KIA655353:KIJ655354 KRW655353:KSF655354 LBS655353:LCB655354 LLO655353:LLX655354 LVK655353:LVT655354 MFG655353:MFP655354 MPC655353:MPL655354 MYY655353:MZH655354 NIU655353:NJD655354 NSQ655353:NSZ655354 OCM655353:OCV655354 OMI655353:OMR655354 OWE655353:OWN655354 PGA655353:PGJ655354 PPW655353:PQF655354 PZS655353:QAB655354 QJO655353:QJX655354 QTK655353:QTT655354 RDG655353:RDP655354 RNC655353:RNL655354 RWY655353:RXH655354 SGU655353:SHD655354 SQQ655353:SQZ655354 TAM655353:TAV655354 TKI655353:TKR655354 TUE655353:TUN655354 UEA655353:UEJ655354 UNW655353:UOF655354 UXS655353:UYB655354 VHO655353:VHX655354 VRK655353:VRT655354 WBG655353:WBP655354 WLC655353:WLL655354 WUY655353:WVH655354 IM720889:IV720890 SI720889:SR720890 ACE720889:ACN720890 AMA720889:AMJ720890 AVW720889:AWF720890 BFS720889:BGB720890 BPO720889:BPX720890 BZK720889:BZT720890 CJG720889:CJP720890 CTC720889:CTL720890 DCY720889:DDH720890 DMU720889:DND720890 DWQ720889:DWZ720890 EGM720889:EGV720890 EQI720889:EQR720890 FAE720889:FAN720890 FKA720889:FKJ720890 FTW720889:FUF720890 GDS720889:GEB720890 GNO720889:GNX720890 GXK720889:GXT720890 HHG720889:HHP720890 HRC720889:HRL720890 IAY720889:IBH720890 IKU720889:ILD720890 IUQ720889:IUZ720890 JEM720889:JEV720890 JOI720889:JOR720890 JYE720889:JYN720890 KIA720889:KIJ720890 KRW720889:KSF720890 LBS720889:LCB720890 LLO720889:LLX720890 LVK720889:LVT720890 MFG720889:MFP720890 MPC720889:MPL720890 MYY720889:MZH720890 NIU720889:NJD720890 NSQ720889:NSZ720890 OCM720889:OCV720890 OMI720889:OMR720890 OWE720889:OWN720890 PGA720889:PGJ720890 PPW720889:PQF720890 PZS720889:QAB720890 QJO720889:QJX720890 QTK720889:QTT720890 RDG720889:RDP720890 RNC720889:RNL720890 RWY720889:RXH720890 SGU720889:SHD720890 SQQ720889:SQZ720890 TAM720889:TAV720890 TKI720889:TKR720890 TUE720889:TUN720890 UEA720889:UEJ720890 UNW720889:UOF720890 UXS720889:UYB720890 VHO720889:VHX720890 VRK720889:VRT720890 WBG720889:WBP720890 WLC720889:WLL720890 WUY720889:WVH720890 IM786425:IV786426 SI786425:SR786426 ACE786425:ACN786426 AMA786425:AMJ786426 AVW786425:AWF786426 BFS786425:BGB786426 BPO786425:BPX786426 BZK786425:BZT786426 CJG786425:CJP786426 CTC786425:CTL786426 DCY786425:DDH786426 DMU786425:DND786426 DWQ786425:DWZ786426 EGM786425:EGV786426 EQI786425:EQR786426 FAE786425:FAN786426 FKA786425:FKJ786426 FTW786425:FUF786426 GDS786425:GEB786426 GNO786425:GNX786426 GXK786425:GXT786426 HHG786425:HHP786426 HRC786425:HRL786426 IAY786425:IBH786426 IKU786425:ILD786426 IUQ786425:IUZ786426 JEM786425:JEV786426 JOI786425:JOR786426 JYE786425:JYN786426 KIA786425:KIJ786426 KRW786425:KSF786426 LBS786425:LCB786426 LLO786425:LLX786426 LVK786425:LVT786426 MFG786425:MFP786426 MPC786425:MPL786426 MYY786425:MZH786426 NIU786425:NJD786426 NSQ786425:NSZ786426 OCM786425:OCV786426 OMI786425:OMR786426 OWE786425:OWN786426 PGA786425:PGJ786426 PPW786425:PQF786426 PZS786425:QAB786426 QJO786425:QJX786426 QTK786425:QTT786426 RDG786425:RDP786426 RNC786425:RNL786426 RWY786425:RXH786426 SGU786425:SHD786426 SQQ786425:SQZ786426 TAM786425:TAV786426 TKI786425:TKR786426 TUE786425:TUN786426 UEA786425:UEJ786426 UNW786425:UOF786426 UXS786425:UYB786426 VHO786425:VHX786426 VRK786425:VRT786426 WBG786425:WBP786426 WLC786425:WLL786426 WUY786425:WVH786426 IM851961:IV851962 SI851961:SR851962 ACE851961:ACN851962 AMA851961:AMJ851962 AVW851961:AWF851962 BFS851961:BGB851962 BPO851961:BPX851962 BZK851961:BZT851962 CJG851961:CJP851962 CTC851961:CTL851962 DCY851961:DDH851962 DMU851961:DND851962 DWQ851961:DWZ851962 EGM851961:EGV851962 EQI851961:EQR851962 FAE851961:FAN851962 FKA851961:FKJ851962 FTW851961:FUF851962 GDS851961:GEB851962 GNO851961:GNX851962 GXK851961:GXT851962 HHG851961:HHP851962 HRC851961:HRL851962 IAY851961:IBH851962 IKU851961:ILD851962 IUQ851961:IUZ851962 JEM851961:JEV851962 JOI851961:JOR851962 JYE851961:JYN851962 KIA851961:KIJ851962 KRW851961:KSF851962 LBS851961:LCB851962 LLO851961:LLX851962 LVK851961:LVT851962 MFG851961:MFP851962 MPC851961:MPL851962 MYY851961:MZH851962 NIU851961:NJD851962 NSQ851961:NSZ851962 OCM851961:OCV851962 OMI851961:OMR851962 OWE851961:OWN851962 PGA851961:PGJ851962 PPW851961:PQF851962 PZS851961:QAB851962 QJO851961:QJX851962 QTK851961:QTT851962 RDG851961:RDP851962 RNC851961:RNL851962 RWY851961:RXH851962 SGU851961:SHD851962 SQQ851961:SQZ851962 TAM851961:TAV851962 TKI851961:TKR851962 TUE851961:TUN851962 UEA851961:UEJ851962 UNW851961:UOF851962 UXS851961:UYB851962 VHO851961:VHX851962 VRK851961:VRT851962 WBG851961:WBP851962 WLC851961:WLL851962 WUY851961:WVH851962 IM917497:IV917498 SI917497:SR917498 ACE917497:ACN917498 AMA917497:AMJ917498 AVW917497:AWF917498 BFS917497:BGB917498 BPO917497:BPX917498 BZK917497:BZT917498 CJG917497:CJP917498 CTC917497:CTL917498 DCY917497:DDH917498 DMU917497:DND917498 DWQ917497:DWZ917498 EGM917497:EGV917498 EQI917497:EQR917498 FAE917497:FAN917498 FKA917497:FKJ917498 FTW917497:FUF917498 GDS917497:GEB917498 GNO917497:GNX917498 GXK917497:GXT917498 HHG917497:HHP917498 HRC917497:HRL917498 IAY917497:IBH917498 IKU917497:ILD917498 IUQ917497:IUZ917498 JEM917497:JEV917498 JOI917497:JOR917498 JYE917497:JYN917498 KIA917497:KIJ917498 KRW917497:KSF917498 LBS917497:LCB917498 LLO917497:LLX917498 LVK917497:LVT917498 MFG917497:MFP917498 MPC917497:MPL917498 MYY917497:MZH917498 NIU917497:NJD917498 NSQ917497:NSZ917498 OCM917497:OCV917498 OMI917497:OMR917498 OWE917497:OWN917498 PGA917497:PGJ917498 PPW917497:PQF917498 PZS917497:QAB917498 QJO917497:QJX917498 QTK917497:QTT917498 RDG917497:RDP917498 RNC917497:RNL917498 RWY917497:RXH917498 SGU917497:SHD917498 SQQ917497:SQZ917498 TAM917497:TAV917498 TKI917497:TKR917498 TUE917497:TUN917498 UEA917497:UEJ917498 UNW917497:UOF917498 UXS917497:UYB917498 VHO917497:VHX917498 VRK917497:VRT917498 WBG917497:WBP917498 WLC917497:WLL917498 WUY917497:WVH917498 IM983033:IV983034 SI983033:SR983034 ACE983033:ACN983034 AMA983033:AMJ983034 AVW983033:AWF983034 BFS983033:BGB983034 BPO983033:BPX983034 BZK983033:BZT983034 CJG983033:CJP983034 CTC983033:CTL983034 DCY983033:DDH983034 DMU983033:DND983034 DWQ983033:DWZ983034 EGM983033:EGV983034 EQI983033:EQR983034 FAE983033:FAN983034 FKA983033:FKJ983034 FTW983033:FUF983034 GDS983033:GEB983034 GNO983033:GNX983034 GXK983033:GXT983034 HHG983033:HHP983034 HRC983033:HRL983034 IAY983033:IBH983034 IKU983033:ILD983034 IUQ983033:IUZ983034 JEM983033:JEV983034 JOI983033:JOR983034 JYE983033:JYN983034 KIA983033:KIJ983034 KRW983033:KSF983034 LBS983033:LCB983034 LLO983033:LLX983034 LVK983033:LVT983034 MFG983033:MFP983034 MPC983033:MPL983034 MYY983033:MZH983034 NIU983033:NJD983034 NSQ983033:NSZ983034 OCM983033:OCV983034 OMI983033:OMR983034 OWE983033:OWN983034 PGA983033:PGJ983034 PPW983033:PQF983034 PZS983033:QAB983034 QJO983033:QJX983034 QTK983033:QTT983034 RDG983033:RDP983034 RNC983033:RNL983034 RWY983033:RXH983034 SGU983033:SHD983034 SQQ983033:SQZ983034 TAM983033:TAV983034 TKI983033:TKR983034 TUE983033:TUN983034 UEA983033:UEJ983034 UNW983033:UOF983034 UXS983033:UYB983034 VHO983033:VHX983034 VRK983033:VRT983034 WBG983033:WBP983034 WLC983033:WLL983034 WUY983033:WVH983034 JP37:KE37 TL37:UA37 ADH37:ADW37 AND37:ANS37 AWZ37:AXO37 BGV37:BHK37 BQR37:BRG37 CAN37:CBC37 CKJ37:CKY37 CUF37:CUU37 DEB37:DEQ37 DNX37:DOM37 DXT37:DYI37 EHP37:EIE37 ERL37:ESA37 FBH37:FBW37 FLD37:FLS37 FUZ37:FVO37 GEV37:GFK37 GOR37:GPG37 GYN37:GZC37 HIJ37:HIY37 HSF37:HSU37 ICB37:ICQ37 ILX37:IMM37 IVT37:IWI37 JFP37:JGE37 JPL37:JQA37 JZH37:JZW37 KJD37:KJS37 KSZ37:KTO37 LCV37:LDK37 LMR37:LNG37 LWN37:LXC37 MGJ37:MGY37 MQF37:MQU37 NAB37:NAQ37 NJX37:NKM37 NTT37:NUI37 ODP37:OEE37 ONL37:OOA37 OXH37:OXW37 PHD37:PHS37 PQZ37:PRO37 QAV37:QBK37 QKR37:QLG37 QUN37:QVC37 REJ37:REY37 ROF37:ROU37 RYB37:RYQ37 SHX37:SIM37 SRT37:SSI37 TBP37:TCE37 TLL37:TMA37 TVH37:TVW37 UFD37:UFS37 UOZ37:UPO37 UYV37:UZK37 VIR37:VJG37 VSN37:VTC37 WCJ37:WCY37 WMF37:WMU37 WWB37:WWQ37 JQ65542:KF65542 TM65542:UB65542 ADI65542:ADX65542 ANE65542:ANT65542 AXA65542:AXP65542 BGW65542:BHL65542 BQS65542:BRH65542 CAO65542:CBD65542 CKK65542:CKZ65542 CUG65542:CUV65542 DEC65542:DER65542 DNY65542:DON65542 DXU65542:DYJ65542 EHQ65542:EIF65542 ERM65542:ESB65542 FBI65542:FBX65542 FLE65542:FLT65542 FVA65542:FVP65542 GEW65542:GFL65542 GOS65542:GPH65542 GYO65542:GZD65542 HIK65542:HIZ65542 HSG65542:HSV65542 ICC65542:ICR65542 ILY65542:IMN65542 IVU65542:IWJ65542 JFQ65542:JGF65542 JPM65542:JQB65542 JZI65542:JZX65542 KJE65542:KJT65542 KTA65542:KTP65542 LCW65542:LDL65542 LMS65542:LNH65542 LWO65542:LXD65542 MGK65542:MGZ65542 MQG65542:MQV65542 NAC65542:NAR65542 NJY65542:NKN65542 NTU65542:NUJ65542 ODQ65542:OEF65542 ONM65542:OOB65542 OXI65542:OXX65542 PHE65542:PHT65542 PRA65542:PRP65542 QAW65542:QBL65542 QKS65542:QLH65542 QUO65542:QVD65542 REK65542:REZ65542 ROG65542:ROV65542 RYC65542:RYR65542 SHY65542:SIN65542 SRU65542:SSJ65542 TBQ65542:TCF65542 TLM65542:TMB65542 TVI65542:TVX65542 UFE65542:UFT65542 UPA65542:UPP65542 UYW65542:UZL65542 VIS65542:VJH65542 VSO65542:VTD65542 WCK65542:WCZ65542 WMG65542:WMV65542 WWC65542:WWR65542 JQ131078:KF131078 TM131078:UB131078 ADI131078:ADX131078 ANE131078:ANT131078 AXA131078:AXP131078 BGW131078:BHL131078 BQS131078:BRH131078 CAO131078:CBD131078 CKK131078:CKZ131078 CUG131078:CUV131078 DEC131078:DER131078 DNY131078:DON131078 DXU131078:DYJ131078 EHQ131078:EIF131078 ERM131078:ESB131078 FBI131078:FBX131078 FLE131078:FLT131078 FVA131078:FVP131078 GEW131078:GFL131078 GOS131078:GPH131078 GYO131078:GZD131078 HIK131078:HIZ131078 HSG131078:HSV131078 ICC131078:ICR131078 ILY131078:IMN131078 IVU131078:IWJ131078 JFQ131078:JGF131078 JPM131078:JQB131078 JZI131078:JZX131078 KJE131078:KJT131078 KTA131078:KTP131078 LCW131078:LDL131078 LMS131078:LNH131078 LWO131078:LXD131078 MGK131078:MGZ131078 MQG131078:MQV131078 NAC131078:NAR131078 NJY131078:NKN131078 NTU131078:NUJ131078 ODQ131078:OEF131078 ONM131078:OOB131078 OXI131078:OXX131078 PHE131078:PHT131078 PRA131078:PRP131078 QAW131078:QBL131078 QKS131078:QLH131078 QUO131078:QVD131078 REK131078:REZ131078 ROG131078:ROV131078 RYC131078:RYR131078 SHY131078:SIN131078 SRU131078:SSJ131078 TBQ131078:TCF131078 TLM131078:TMB131078 TVI131078:TVX131078 UFE131078:UFT131078 UPA131078:UPP131078 UYW131078:UZL131078 VIS131078:VJH131078 VSO131078:VTD131078 WCK131078:WCZ131078 WMG131078:WMV131078 WWC131078:WWR131078 JQ196614:KF196614 TM196614:UB196614 ADI196614:ADX196614 ANE196614:ANT196614 AXA196614:AXP196614 BGW196614:BHL196614 BQS196614:BRH196614 CAO196614:CBD196614 CKK196614:CKZ196614 CUG196614:CUV196614 DEC196614:DER196614 DNY196614:DON196614 DXU196614:DYJ196614 EHQ196614:EIF196614 ERM196614:ESB196614 FBI196614:FBX196614 FLE196614:FLT196614 FVA196614:FVP196614 GEW196614:GFL196614 GOS196614:GPH196614 GYO196614:GZD196614 HIK196614:HIZ196614 HSG196614:HSV196614 ICC196614:ICR196614 ILY196614:IMN196614 IVU196614:IWJ196614 JFQ196614:JGF196614 JPM196614:JQB196614 JZI196614:JZX196614 KJE196614:KJT196614 KTA196614:KTP196614 LCW196614:LDL196614 LMS196614:LNH196614 LWO196614:LXD196614 MGK196614:MGZ196614 MQG196614:MQV196614 NAC196614:NAR196614 NJY196614:NKN196614 NTU196614:NUJ196614 ODQ196614:OEF196614 ONM196614:OOB196614 OXI196614:OXX196614 PHE196614:PHT196614 PRA196614:PRP196614 QAW196614:QBL196614 QKS196614:QLH196614 QUO196614:QVD196614 REK196614:REZ196614 ROG196614:ROV196614 RYC196614:RYR196614 SHY196614:SIN196614 SRU196614:SSJ196614 TBQ196614:TCF196614 TLM196614:TMB196614 TVI196614:TVX196614 UFE196614:UFT196614 UPA196614:UPP196614 UYW196614:UZL196614 VIS196614:VJH196614 VSO196614:VTD196614 WCK196614:WCZ196614 WMG196614:WMV196614 WWC196614:WWR196614 JQ262150:KF262150 TM262150:UB262150 ADI262150:ADX262150 ANE262150:ANT262150 AXA262150:AXP262150 BGW262150:BHL262150 BQS262150:BRH262150 CAO262150:CBD262150 CKK262150:CKZ262150 CUG262150:CUV262150 DEC262150:DER262150 DNY262150:DON262150 DXU262150:DYJ262150 EHQ262150:EIF262150 ERM262150:ESB262150 FBI262150:FBX262150 FLE262150:FLT262150 FVA262150:FVP262150 GEW262150:GFL262150 GOS262150:GPH262150 GYO262150:GZD262150 HIK262150:HIZ262150 HSG262150:HSV262150 ICC262150:ICR262150 ILY262150:IMN262150 IVU262150:IWJ262150 JFQ262150:JGF262150 JPM262150:JQB262150 JZI262150:JZX262150 KJE262150:KJT262150 KTA262150:KTP262150 LCW262150:LDL262150 LMS262150:LNH262150 LWO262150:LXD262150 MGK262150:MGZ262150 MQG262150:MQV262150 NAC262150:NAR262150 NJY262150:NKN262150 NTU262150:NUJ262150 ODQ262150:OEF262150 ONM262150:OOB262150 OXI262150:OXX262150 PHE262150:PHT262150 PRA262150:PRP262150 QAW262150:QBL262150 QKS262150:QLH262150 QUO262150:QVD262150 REK262150:REZ262150 ROG262150:ROV262150 RYC262150:RYR262150 SHY262150:SIN262150 SRU262150:SSJ262150 TBQ262150:TCF262150 TLM262150:TMB262150 TVI262150:TVX262150 UFE262150:UFT262150 UPA262150:UPP262150 UYW262150:UZL262150 VIS262150:VJH262150 VSO262150:VTD262150 WCK262150:WCZ262150 WMG262150:WMV262150 WWC262150:WWR262150 JQ327686:KF327686 TM327686:UB327686 ADI327686:ADX327686 ANE327686:ANT327686 AXA327686:AXP327686 BGW327686:BHL327686 BQS327686:BRH327686 CAO327686:CBD327686 CKK327686:CKZ327686 CUG327686:CUV327686 DEC327686:DER327686 DNY327686:DON327686 DXU327686:DYJ327686 EHQ327686:EIF327686 ERM327686:ESB327686 FBI327686:FBX327686 FLE327686:FLT327686 FVA327686:FVP327686 GEW327686:GFL327686 GOS327686:GPH327686 GYO327686:GZD327686 HIK327686:HIZ327686 HSG327686:HSV327686 ICC327686:ICR327686 ILY327686:IMN327686 IVU327686:IWJ327686 JFQ327686:JGF327686 JPM327686:JQB327686 JZI327686:JZX327686 KJE327686:KJT327686 KTA327686:KTP327686 LCW327686:LDL327686 LMS327686:LNH327686 LWO327686:LXD327686 MGK327686:MGZ327686 MQG327686:MQV327686 NAC327686:NAR327686 NJY327686:NKN327686 NTU327686:NUJ327686 ODQ327686:OEF327686 ONM327686:OOB327686 OXI327686:OXX327686 PHE327686:PHT327686 PRA327686:PRP327686 QAW327686:QBL327686 QKS327686:QLH327686 QUO327686:QVD327686 REK327686:REZ327686 ROG327686:ROV327686 RYC327686:RYR327686 SHY327686:SIN327686 SRU327686:SSJ327686 TBQ327686:TCF327686 TLM327686:TMB327686 TVI327686:TVX327686 UFE327686:UFT327686 UPA327686:UPP327686 UYW327686:UZL327686 VIS327686:VJH327686 VSO327686:VTD327686 WCK327686:WCZ327686 WMG327686:WMV327686 WWC327686:WWR327686 JQ393222:KF393222 TM393222:UB393222 ADI393222:ADX393222 ANE393222:ANT393222 AXA393222:AXP393222 BGW393222:BHL393222 BQS393222:BRH393222 CAO393222:CBD393222 CKK393222:CKZ393222 CUG393222:CUV393222 DEC393222:DER393222 DNY393222:DON393222 DXU393222:DYJ393222 EHQ393222:EIF393222 ERM393222:ESB393222 FBI393222:FBX393222 FLE393222:FLT393222 FVA393222:FVP393222 GEW393222:GFL393222 GOS393222:GPH393222 GYO393222:GZD393222 HIK393222:HIZ393222 HSG393222:HSV393222 ICC393222:ICR393222 ILY393222:IMN393222 IVU393222:IWJ393222 JFQ393222:JGF393222 JPM393222:JQB393222 JZI393222:JZX393222 KJE393222:KJT393222 KTA393222:KTP393222 LCW393222:LDL393222 LMS393222:LNH393222 LWO393222:LXD393222 MGK393222:MGZ393222 MQG393222:MQV393222 NAC393222:NAR393222 NJY393222:NKN393222 NTU393222:NUJ393222 ODQ393222:OEF393222 ONM393222:OOB393222 OXI393222:OXX393222 PHE393222:PHT393222 PRA393222:PRP393222 QAW393222:QBL393222 QKS393222:QLH393222 QUO393222:QVD393222 REK393222:REZ393222 ROG393222:ROV393222 RYC393222:RYR393222 SHY393222:SIN393222 SRU393222:SSJ393222 TBQ393222:TCF393222 TLM393222:TMB393222 TVI393222:TVX393222 UFE393222:UFT393222 UPA393222:UPP393222 UYW393222:UZL393222 VIS393222:VJH393222 VSO393222:VTD393222 WCK393222:WCZ393222 WMG393222:WMV393222 WWC393222:WWR393222 JQ458758:KF458758 TM458758:UB458758 ADI458758:ADX458758 ANE458758:ANT458758 AXA458758:AXP458758 BGW458758:BHL458758 BQS458758:BRH458758 CAO458758:CBD458758 CKK458758:CKZ458758 CUG458758:CUV458758 DEC458758:DER458758 DNY458758:DON458758 DXU458758:DYJ458758 EHQ458758:EIF458758 ERM458758:ESB458758 FBI458758:FBX458758 FLE458758:FLT458758 FVA458758:FVP458758 GEW458758:GFL458758 GOS458758:GPH458758 GYO458758:GZD458758 HIK458758:HIZ458758 HSG458758:HSV458758 ICC458758:ICR458758 ILY458758:IMN458758 IVU458758:IWJ458758 JFQ458758:JGF458758 JPM458758:JQB458758 JZI458758:JZX458758 KJE458758:KJT458758 KTA458758:KTP458758 LCW458758:LDL458758 LMS458758:LNH458758 LWO458758:LXD458758 MGK458758:MGZ458758 MQG458758:MQV458758 NAC458758:NAR458758 NJY458758:NKN458758 NTU458758:NUJ458758 ODQ458758:OEF458758 ONM458758:OOB458758 OXI458758:OXX458758 PHE458758:PHT458758 PRA458758:PRP458758 QAW458758:QBL458758 QKS458758:QLH458758 QUO458758:QVD458758 REK458758:REZ458758 ROG458758:ROV458758 RYC458758:RYR458758 SHY458758:SIN458758 SRU458758:SSJ458758 TBQ458758:TCF458758 TLM458758:TMB458758 TVI458758:TVX458758 UFE458758:UFT458758 UPA458758:UPP458758 UYW458758:UZL458758 VIS458758:VJH458758 VSO458758:VTD458758 WCK458758:WCZ458758 WMG458758:WMV458758 WWC458758:WWR458758 JQ524294:KF524294 TM524294:UB524294 ADI524294:ADX524294 ANE524294:ANT524294 AXA524294:AXP524294 BGW524294:BHL524294 BQS524294:BRH524294 CAO524294:CBD524294 CKK524294:CKZ524294 CUG524294:CUV524294 DEC524294:DER524294 DNY524294:DON524294 DXU524294:DYJ524294 EHQ524294:EIF524294 ERM524294:ESB524294 FBI524294:FBX524294 FLE524294:FLT524294 FVA524294:FVP524294 GEW524294:GFL524294 GOS524294:GPH524294 GYO524294:GZD524294 HIK524294:HIZ524294 HSG524294:HSV524294 ICC524294:ICR524294 ILY524294:IMN524294 IVU524294:IWJ524294 JFQ524294:JGF524294 JPM524294:JQB524294 JZI524294:JZX524294 KJE524294:KJT524294 KTA524294:KTP524294 LCW524294:LDL524294 LMS524294:LNH524294 LWO524294:LXD524294 MGK524294:MGZ524294 MQG524294:MQV524294 NAC524294:NAR524294 NJY524294:NKN524294 NTU524294:NUJ524294 ODQ524294:OEF524294 ONM524294:OOB524294 OXI524294:OXX524294 PHE524294:PHT524294 PRA524294:PRP524294 QAW524294:QBL524294 QKS524294:QLH524294 QUO524294:QVD524294 REK524294:REZ524294 ROG524294:ROV524294 RYC524294:RYR524294 SHY524294:SIN524294 SRU524294:SSJ524294 TBQ524294:TCF524294 TLM524294:TMB524294 TVI524294:TVX524294 UFE524294:UFT524294 UPA524294:UPP524294 UYW524294:UZL524294 VIS524294:VJH524294 VSO524294:VTD524294 WCK524294:WCZ524294 WMG524294:WMV524294 WWC524294:WWR524294 JQ589830:KF589830 TM589830:UB589830 ADI589830:ADX589830 ANE589830:ANT589830 AXA589830:AXP589830 BGW589830:BHL589830 BQS589830:BRH589830 CAO589830:CBD589830 CKK589830:CKZ589830 CUG589830:CUV589830 DEC589830:DER589830 DNY589830:DON589830 DXU589830:DYJ589830 EHQ589830:EIF589830 ERM589830:ESB589830 FBI589830:FBX589830 FLE589830:FLT589830 FVA589830:FVP589830 GEW589830:GFL589830 GOS589830:GPH589830 GYO589830:GZD589830 HIK589830:HIZ589830 HSG589830:HSV589830 ICC589830:ICR589830 ILY589830:IMN589830 IVU589830:IWJ589830 JFQ589830:JGF589830 JPM589830:JQB589830 JZI589830:JZX589830 KJE589830:KJT589830 KTA589830:KTP589830 LCW589830:LDL589830 LMS589830:LNH589830 LWO589830:LXD589830 MGK589830:MGZ589830 MQG589830:MQV589830 NAC589830:NAR589830 NJY589830:NKN589830 NTU589830:NUJ589830 ODQ589830:OEF589830 ONM589830:OOB589830 OXI589830:OXX589830 PHE589830:PHT589830 PRA589830:PRP589830 QAW589830:QBL589830 QKS589830:QLH589830 QUO589830:QVD589830 REK589830:REZ589830 ROG589830:ROV589830 RYC589830:RYR589830 SHY589830:SIN589830 SRU589830:SSJ589830 TBQ589830:TCF589830 TLM589830:TMB589830 TVI589830:TVX589830 UFE589830:UFT589830 UPA589830:UPP589830 UYW589830:UZL589830 VIS589830:VJH589830 VSO589830:VTD589830 WCK589830:WCZ589830 WMG589830:WMV589830 WWC589830:WWR589830 JQ655366:KF655366 TM655366:UB655366 ADI655366:ADX655366 ANE655366:ANT655366 AXA655366:AXP655366 BGW655366:BHL655366 BQS655366:BRH655366 CAO655366:CBD655366 CKK655366:CKZ655366 CUG655366:CUV655366 DEC655366:DER655366 DNY655366:DON655366 DXU655366:DYJ655366 EHQ655366:EIF655366 ERM655366:ESB655366 FBI655366:FBX655366 FLE655366:FLT655366 FVA655366:FVP655366 GEW655366:GFL655366 GOS655366:GPH655366 GYO655366:GZD655366 HIK655366:HIZ655366 HSG655366:HSV655366 ICC655366:ICR655366 ILY655366:IMN655366 IVU655366:IWJ655366 JFQ655366:JGF655366 JPM655366:JQB655366 JZI655366:JZX655366 KJE655366:KJT655366 KTA655366:KTP655366 LCW655366:LDL655366 LMS655366:LNH655366 LWO655366:LXD655366 MGK655366:MGZ655366 MQG655366:MQV655366 NAC655366:NAR655366 NJY655366:NKN655366 NTU655366:NUJ655366 ODQ655366:OEF655366 ONM655366:OOB655366 OXI655366:OXX655366 PHE655366:PHT655366 PRA655366:PRP655366 QAW655366:QBL655366 QKS655366:QLH655366 QUO655366:QVD655366 REK655366:REZ655366 ROG655366:ROV655366 RYC655366:RYR655366 SHY655366:SIN655366 SRU655366:SSJ655366 TBQ655366:TCF655366 TLM655366:TMB655366 TVI655366:TVX655366 UFE655366:UFT655366 UPA655366:UPP655366 UYW655366:UZL655366 VIS655366:VJH655366 VSO655366:VTD655366 WCK655366:WCZ655366 WMG655366:WMV655366 WWC655366:WWR655366 JQ720902:KF720902 TM720902:UB720902 ADI720902:ADX720902 ANE720902:ANT720902 AXA720902:AXP720902 BGW720902:BHL720902 BQS720902:BRH720902 CAO720902:CBD720902 CKK720902:CKZ720902 CUG720902:CUV720902 DEC720902:DER720902 DNY720902:DON720902 DXU720902:DYJ720902 EHQ720902:EIF720902 ERM720902:ESB720902 FBI720902:FBX720902 FLE720902:FLT720902 FVA720902:FVP720902 GEW720902:GFL720902 GOS720902:GPH720902 GYO720902:GZD720902 HIK720902:HIZ720902 HSG720902:HSV720902 ICC720902:ICR720902 ILY720902:IMN720902 IVU720902:IWJ720902 JFQ720902:JGF720902 JPM720902:JQB720902 JZI720902:JZX720902 KJE720902:KJT720902 KTA720902:KTP720902 LCW720902:LDL720902 LMS720902:LNH720902 LWO720902:LXD720902 MGK720902:MGZ720902 MQG720902:MQV720902 NAC720902:NAR720902 NJY720902:NKN720902 NTU720902:NUJ720902 ODQ720902:OEF720902 ONM720902:OOB720902 OXI720902:OXX720902 PHE720902:PHT720902 PRA720902:PRP720902 QAW720902:QBL720902 QKS720902:QLH720902 QUO720902:QVD720902 REK720902:REZ720902 ROG720902:ROV720902 RYC720902:RYR720902 SHY720902:SIN720902 SRU720902:SSJ720902 TBQ720902:TCF720902 TLM720902:TMB720902 TVI720902:TVX720902 UFE720902:UFT720902 UPA720902:UPP720902 UYW720902:UZL720902 VIS720902:VJH720902 VSO720902:VTD720902 WCK720902:WCZ720902 WMG720902:WMV720902 WWC720902:WWR720902 JQ786438:KF786438 TM786438:UB786438 ADI786438:ADX786438 ANE786438:ANT786438 AXA786438:AXP786438 BGW786438:BHL786438 BQS786438:BRH786438 CAO786438:CBD786438 CKK786438:CKZ786438 CUG786438:CUV786438 DEC786438:DER786438 DNY786438:DON786438 DXU786438:DYJ786438 EHQ786438:EIF786438 ERM786438:ESB786438 FBI786438:FBX786438 FLE786438:FLT786438 FVA786438:FVP786438 GEW786438:GFL786438 GOS786438:GPH786438 GYO786438:GZD786438 HIK786438:HIZ786438 HSG786438:HSV786438 ICC786438:ICR786438 ILY786438:IMN786438 IVU786438:IWJ786438 JFQ786438:JGF786438 JPM786438:JQB786438 JZI786438:JZX786438 KJE786438:KJT786438 KTA786438:KTP786438 LCW786438:LDL786438 LMS786438:LNH786438 LWO786438:LXD786438 MGK786438:MGZ786438 MQG786438:MQV786438 NAC786438:NAR786438 NJY786438:NKN786438 NTU786438:NUJ786438 ODQ786438:OEF786438 ONM786438:OOB786438 OXI786438:OXX786438 PHE786438:PHT786438 PRA786438:PRP786438 QAW786438:QBL786438 QKS786438:QLH786438 QUO786438:QVD786438 REK786438:REZ786438 ROG786438:ROV786438 RYC786438:RYR786438 SHY786438:SIN786438 SRU786438:SSJ786438 TBQ786438:TCF786438 TLM786438:TMB786438 TVI786438:TVX786438 UFE786438:UFT786438 UPA786438:UPP786438 UYW786438:UZL786438 VIS786438:VJH786438 VSO786438:VTD786438 WCK786438:WCZ786438 WMG786438:WMV786438 WWC786438:WWR786438 JQ851974:KF851974 TM851974:UB851974 ADI851974:ADX851974 ANE851974:ANT851974 AXA851974:AXP851974 BGW851974:BHL851974 BQS851974:BRH851974 CAO851974:CBD851974 CKK851974:CKZ851974 CUG851974:CUV851974 DEC851974:DER851974 DNY851974:DON851974 DXU851974:DYJ851974 EHQ851974:EIF851974 ERM851974:ESB851974 FBI851974:FBX851974 FLE851974:FLT851974 FVA851974:FVP851974 GEW851974:GFL851974 GOS851974:GPH851974 GYO851974:GZD851974 HIK851974:HIZ851974 HSG851974:HSV851974 ICC851974:ICR851974 ILY851974:IMN851974 IVU851974:IWJ851974 JFQ851974:JGF851974 JPM851974:JQB851974 JZI851974:JZX851974 KJE851974:KJT851974 KTA851974:KTP851974 LCW851974:LDL851974 LMS851974:LNH851974 LWO851974:LXD851974 MGK851974:MGZ851974 MQG851974:MQV851974 NAC851974:NAR851974 NJY851974:NKN851974 NTU851974:NUJ851974 ODQ851974:OEF851974 ONM851974:OOB851974 OXI851974:OXX851974 PHE851974:PHT851974 PRA851974:PRP851974 QAW851974:QBL851974 QKS851974:QLH851974 QUO851974:QVD851974 REK851974:REZ851974 ROG851974:ROV851974 RYC851974:RYR851974 SHY851974:SIN851974 SRU851974:SSJ851974 TBQ851974:TCF851974 TLM851974:TMB851974 TVI851974:TVX851974 UFE851974:UFT851974 UPA851974:UPP851974 UYW851974:UZL851974 VIS851974:VJH851974 VSO851974:VTD851974 WCK851974:WCZ851974 WMG851974:WMV851974 WWC851974:WWR851974 JQ917510:KF917510 TM917510:UB917510 ADI917510:ADX917510 ANE917510:ANT917510 AXA917510:AXP917510 BGW917510:BHL917510 BQS917510:BRH917510 CAO917510:CBD917510 CKK917510:CKZ917510 CUG917510:CUV917510 DEC917510:DER917510 DNY917510:DON917510 DXU917510:DYJ917510 EHQ917510:EIF917510 ERM917510:ESB917510 FBI917510:FBX917510 FLE917510:FLT917510 FVA917510:FVP917510 GEW917510:GFL917510 GOS917510:GPH917510 GYO917510:GZD917510 HIK917510:HIZ917510 HSG917510:HSV917510 ICC917510:ICR917510 ILY917510:IMN917510 IVU917510:IWJ917510 JFQ917510:JGF917510 JPM917510:JQB917510 JZI917510:JZX917510 KJE917510:KJT917510 KTA917510:KTP917510 LCW917510:LDL917510 LMS917510:LNH917510 LWO917510:LXD917510 MGK917510:MGZ917510 MQG917510:MQV917510 NAC917510:NAR917510 NJY917510:NKN917510 NTU917510:NUJ917510 ODQ917510:OEF917510 ONM917510:OOB917510 OXI917510:OXX917510 PHE917510:PHT917510 PRA917510:PRP917510 QAW917510:QBL917510 QKS917510:QLH917510 QUO917510:QVD917510 REK917510:REZ917510 ROG917510:ROV917510 RYC917510:RYR917510 SHY917510:SIN917510 SRU917510:SSJ917510 TBQ917510:TCF917510 TLM917510:TMB917510 TVI917510:TVX917510 UFE917510:UFT917510 UPA917510:UPP917510 UYW917510:UZL917510 VIS917510:VJH917510 VSO917510:VTD917510 WCK917510:WCZ917510 WMG917510:WMV917510 WWC917510:WWR917510 JQ983046:KF983046 TM983046:UB983046 ADI983046:ADX983046 ANE983046:ANT983046 AXA983046:AXP983046 BGW983046:BHL983046 BQS983046:BRH983046 CAO983046:CBD983046 CKK983046:CKZ983046 CUG983046:CUV983046 DEC983046:DER983046 DNY983046:DON983046 DXU983046:DYJ983046 EHQ983046:EIF983046 ERM983046:ESB983046 FBI983046:FBX983046 FLE983046:FLT983046 FVA983046:FVP983046 GEW983046:GFL983046 GOS983046:GPH983046 GYO983046:GZD983046 HIK983046:HIZ983046 HSG983046:HSV983046 ICC983046:ICR983046 ILY983046:IMN983046 IVU983046:IWJ983046 JFQ983046:JGF983046 JPM983046:JQB983046 JZI983046:JZX983046 KJE983046:KJT983046 KTA983046:KTP983046 LCW983046:LDL983046 LMS983046:LNH983046 LWO983046:LXD983046 MGK983046:MGZ983046 MQG983046:MQV983046 NAC983046:NAR983046 NJY983046:NKN983046 NTU983046:NUJ983046 ODQ983046:OEF983046 ONM983046:OOB983046 OXI983046:OXX983046 PHE983046:PHT983046 PRA983046:PRP983046 QAW983046:QBL983046 QKS983046:QLH983046 QUO983046:QVD983046 REK983046:REZ983046 ROG983046:ROV983046 RYC983046:RYR983046 SHY983046:SIN983046 SRU983046:SSJ983046 TBQ983046:TCF983046 TLM983046:TMB983046 TVI983046:TVX983046 UFE983046:UFT983046 UPA983046:UPP983046 UYW983046:UZL983046 VIS983046:VJH983046 VSO983046:VTD983046 WCK983046:WCZ983046 WMG983046:WMV983046 WWC983046:WWR983046 JI43:JS52 TE43:TO52 ADA43:ADK52 AMW43:ANG52 AWS43:AXC52 BGO43:BGY52 BQK43:BQU52 CAG43:CAQ52 CKC43:CKM52 CTY43:CUI52 DDU43:DEE52 DNQ43:DOA52 DXM43:DXW52 EHI43:EHS52 ERE43:ERO52 FBA43:FBK52 FKW43:FLG52 FUS43:FVC52 GEO43:GEY52 GOK43:GOU52 GYG43:GYQ52 HIC43:HIM52 HRY43:HSI52 IBU43:ICE52 ILQ43:IMA52 IVM43:IVW52 JFI43:JFS52 JPE43:JPO52 JZA43:JZK52 KIW43:KJG52 KSS43:KTC52 LCO43:LCY52 LMK43:LMU52 LWG43:LWQ52 MGC43:MGM52 MPY43:MQI52 MZU43:NAE52 NJQ43:NKA52 NTM43:NTW52 ODI43:ODS52 ONE43:ONO52 OXA43:OXK52 PGW43:PHG52 PQS43:PRC52 QAO43:QAY52 QKK43:QKU52 QUG43:QUQ52 REC43:REM52 RNY43:ROI52 RXU43:RYE52 SHQ43:SIA52 SRM43:SRW52 TBI43:TBS52 TLE43:TLO52 TVA43:TVK52 UEW43:UFG52 UOS43:UPC52 UYO43:UYY52 VIK43:VIU52 VSG43:VSQ52 WCC43:WCM52 WLY43:WMI52 WVU43:WWE52 AF65546:AM65546 JU65548:KE65548 TQ65548:UA65548 ADM65548:ADW65548 ANI65548:ANS65548 AXE65548:AXO65548 BHA65548:BHK65548 BQW65548:BRG65548 CAS65548:CBC65548 CKO65548:CKY65548 CUK65548:CUU65548 DEG65548:DEQ65548 DOC65548:DOM65548 DXY65548:DYI65548 EHU65548:EIE65548 ERQ65548:ESA65548 FBM65548:FBW65548 FLI65548:FLS65548 FVE65548:FVO65548 GFA65548:GFK65548 GOW65548:GPG65548 GYS65548:GZC65548 HIO65548:HIY65548 HSK65548:HSU65548 ICG65548:ICQ65548 IMC65548:IMM65548 IVY65548:IWI65548 JFU65548:JGE65548 JPQ65548:JQA65548 JZM65548:JZW65548 KJI65548:KJS65548 KTE65548:KTO65548 LDA65548:LDK65548 LMW65548:LNG65548 LWS65548:LXC65548 MGO65548:MGY65548 MQK65548:MQU65548 NAG65548:NAQ65548 NKC65548:NKM65548 NTY65548:NUI65548 ODU65548:OEE65548 ONQ65548:OOA65548 OXM65548:OXW65548 PHI65548:PHS65548 PRE65548:PRO65548 QBA65548:QBK65548 QKW65548:QLG65548 QUS65548:QVC65548 REO65548:REY65548 ROK65548:ROU65548 RYG65548:RYQ65548 SIC65548:SIM65548 SRY65548:SSI65548 TBU65548:TCE65548 TLQ65548:TMA65548 TVM65548:TVW65548 UFI65548:UFS65548 UPE65548:UPO65548 UZA65548:UZK65548 VIW65548:VJG65548 VSS65548:VTC65548 WCO65548:WCY65548 WMK65548:WMU65548 WWG65548:WWQ65548 AF131082:AM131082 JU131084:KE131084 TQ131084:UA131084 ADM131084:ADW131084 ANI131084:ANS131084 AXE131084:AXO131084 BHA131084:BHK131084 BQW131084:BRG131084 CAS131084:CBC131084 CKO131084:CKY131084 CUK131084:CUU131084 DEG131084:DEQ131084 DOC131084:DOM131084 DXY131084:DYI131084 EHU131084:EIE131084 ERQ131084:ESA131084 FBM131084:FBW131084 FLI131084:FLS131084 FVE131084:FVO131084 GFA131084:GFK131084 GOW131084:GPG131084 GYS131084:GZC131084 HIO131084:HIY131084 HSK131084:HSU131084 ICG131084:ICQ131084 IMC131084:IMM131084 IVY131084:IWI131084 JFU131084:JGE131084 JPQ131084:JQA131084 JZM131084:JZW131084 KJI131084:KJS131084 KTE131084:KTO131084 LDA131084:LDK131084 LMW131084:LNG131084 LWS131084:LXC131084 MGO131084:MGY131084 MQK131084:MQU131084 NAG131084:NAQ131084 NKC131084:NKM131084 NTY131084:NUI131084 ODU131084:OEE131084 ONQ131084:OOA131084 OXM131084:OXW131084 PHI131084:PHS131084 PRE131084:PRO131084 QBA131084:QBK131084 QKW131084:QLG131084 QUS131084:QVC131084 REO131084:REY131084 ROK131084:ROU131084 RYG131084:RYQ131084 SIC131084:SIM131084 SRY131084:SSI131084 TBU131084:TCE131084 TLQ131084:TMA131084 TVM131084:TVW131084 UFI131084:UFS131084 UPE131084:UPO131084 UZA131084:UZK131084 VIW131084:VJG131084 VSS131084:VTC131084 WCO131084:WCY131084 WMK131084:WMU131084 WWG131084:WWQ131084 AF196618:AM196618 JU196620:KE196620 TQ196620:UA196620 ADM196620:ADW196620 ANI196620:ANS196620 AXE196620:AXO196620 BHA196620:BHK196620 BQW196620:BRG196620 CAS196620:CBC196620 CKO196620:CKY196620 CUK196620:CUU196620 DEG196620:DEQ196620 DOC196620:DOM196620 DXY196620:DYI196620 EHU196620:EIE196620 ERQ196620:ESA196620 FBM196620:FBW196620 FLI196620:FLS196620 FVE196620:FVO196620 GFA196620:GFK196620 GOW196620:GPG196620 GYS196620:GZC196620 HIO196620:HIY196620 HSK196620:HSU196620 ICG196620:ICQ196620 IMC196620:IMM196620 IVY196620:IWI196620 JFU196620:JGE196620 JPQ196620:JQA196620 JZM196620:JZW196620 KJI196620:KJS196620 KTE196620:KTO196620 LDA196620:LDK196620 LMW196620:LNG196620 LWS196620:LXC196620 MGO196620:MGY196620 MQK196620:MQU196620 NAG196620:NAQ196620 NKC196620:NKM196620 NTY196620:NUI196620 ODU196620:OEE196620 ONQ196620:OOA196620 OXM196620:OXW196620 PHI196620:PHS196620 PRE196620:PRO196620 QBA196620:QBK196620 QKW196620:QLG196620 QUS196620:QVC196620 REO196620:REY196620 ROK196620:ROU196620 RYG196620:RYQ196620 SIC196620:SIM196620 SRY196620:SSI196620 TBU196620:TCE196620 TLQ196620:TMA196620 TVM196620:TVW196620 UFI196620:UFS196620 UPE196620:UPO196620 UZA196620:UZK196620 VIW196620:VJG196620 VSS196620:VTC196620 WCO196620:WCY196620 WMK196620:WMU196620 WWG196620:WWQ196620 AF262154:AM262154 JU262156:KE262156 TQ262156:UA262156 ADM262156:ADW262156 ANI262156:ANS262156 AXE262156:AXO262156 BHA262156:BHK262156 BQW262156:BRG262156 CAS262156:CBC262156 CKO262156:CKY262156 CUK262156:CUU262156 DEG262156:DEQ262156 DOC262156:DOM262156 DXY262156:DYI262156 EHU262156:EIE262156 ERQ262156:ESA262156 FBM262156:FBW262156 FLI262156:FLS262156 FVE262156:FVO262156 GFA262156:GFK262156 GOW262156:GPG262156 GYS262156:GZC262156 HIO262156:HIY262156 HSK262156:HSU262156 ICG262156:ICQ262156 IMC262156:IMM262156 IVY262156:IWI262156 JFU262156:JGE262156 JPQ262156:JQA262156 JZM262156:JZW262156 KJI262156:KJS262156 KTE262156:KTO262156 LDA262156:LDK262156 LMW262156:LNG262156 LWS262156:LXC262156 MGO262156:MGY262156 MQK262156:MQU262156 NAG262156:NAQ262156 NKC262156:NKM262156 NTY262156:NUI262156 ODU262156:OEE262156 ONQ262156:OOA262156 OXM262156:OXW262156 PHI262156:PHS262156 PRE262156:PRO262156 QBA262156:QBK262156 QKW262156:QLG262156 QUS262156:QVC262156 REO262156:REY262156 ROK262156:ROU262156 RYG262156:RYQ262156 SIC262156:SIM262156 SRY262156:SSI262156 TBU262156:TCE262156 TLQ262156:TMA262156 TVM262156:TVW262156 UFI262156:UFS262156 UPE262156:UPO262156 UZA262156:UZK262156 VIW262156:VJG262156 VSS262156:VTC262156 WCO262156:WCY262156 WMK262156:WMU262156 WWG262156:WWQ262156 AF327690:AM327690 JU327692:KE327692 TQ327692:UA327692 ADM327692:ADW327692 ANI327692:ANS327692 AXE327692:AXO327692 BHA327692:BHK327692 BQW327692:BRG327692 CAS327692:CBC327692 CKO327692:CKY327692 CUK327692:CUU327692 DEG327692:DEQ327692 DOC327692:DOM327692 DXY327692:DYI327692 EHU327692:EIE327692 ERQ327692:ESA327692 FBM327692:FBW327692 FLI327692:FLS327692 FVE327692:FVO327692 GFA327692:GFK327692 GOW327692:GPG327692 GYS327692:GZC327692 HIO327692:HIY327692 HSK327692:HSU327692 ICG327692:ICQ327692 IMC327692:IMM327692 IVY327692:IWI327692 JFU327692:JGE327692 JPQ327692:JQA327692 JZM327692:JZW327692 KJI327692:KJS327692 KTE327692:KTO327692 LDA327692:LDK327692 LMW327692:LNG327692 LWS327692:LXC327692 MGO327692:MGY327692 MQK327692:MQU327692 NAG327692:NAQ327692 NKC327692:NKM327692 NTY327692:NUI327692 ODU327692:OEE327692 ONQ327692:OOA327692 OXM327692:OXW327692 PHI327692:PHS327692 PRE327692:PRO327692 QBA327692:QBK327692 QKW327692:QLG327692 QUS327692:QVC327692 REO327692:REY327692 ROK327692:ROU327692 RYG327692:RYQ327692 SIC327692:SIM327692 SRY327692:SSI327692 TBU327692:TCE327692 TLQ327692:TMA327692 TVM327692:TVW327692 UFI327692:UFS327692 UPE327692:UPO327692 UZA327692:UZK327692 VIW327692:VJG327692 VSS327692:VTC327692 WCO327692:WCY327692 WMK327692:WMU327692 WWG327692:WWQ327692 AF393226:AM393226 JU393228:KE393228 TQ393228:UA393228 ADM393228:ADW393228 ANI393228:ANS393228 AXE393228:AXO393228 BHA393228:BHK393228 BQW393228:BRG393228 CAS393228:CBC393228 CKO393228:CKY393228 CUK393228:CUU393228 DEG393228:DEQ393228 DOC393228:DOM393228 DXY393228:DYI393228 EHU393228:EIE393228 ERQ393228:ESA393228 FBM393228:FBW393228 FLI393228:FLS393228 FVE393228:FVO393228 GFA393228:GFK393228 GOW393228:GPG393228 GYS393228:GZC393228 HIO393228:HIY393228 HSK393228:HSU393228 ICG393228:ICQ393228 IMC393228:IMM393228 IVY393228:IWI393228 JFU393228:JGE393228 JPQ393228:JQA393228 JZM393228:JZW393228 KJI393228:KJS393228 KTE393228:KTO393228 LDA393228:LDK393228 LMW393228:LNG393228 LWS393228:LXC393228 MGO393228:MGY393228 MQK393228:MQU393228 NAG393228:NAQ393228 NKC393228:NKM393228 NTY393228:NUI393228 ODU393228:OEE393228 ONQ393228:OOA393228 OXM393228:OXW393228 PHI393228:PHS393228 PRE393228:PRO393228 QBA393228:QBK393228 QKW393228:QLG393228 QUS393228:QVC393228 REO393228:REY393228 ROK393228:ROU393228 RYG393228:RYQ393228 SIC393228:SIM393228 SRY393228:SSI393228 TBU393228:TCE393228 TLQ393228:TMA393228 TVM393228:TVW393228 UFI393228:UFS393228 UPE393228:UPO393228 UZA393228:UZK393228 VIW393228:VJG393228 VSS393228:VTC393228 WCO393228:WCY393228 WMK393228:WMU393228 WWG393228:WWQ393228 AF458762:AM458762 JU458764:KE458764 TQ458764:UA458764 ADM458764:ADW458764 ANI458764:ANS458764 AXE458764:AXO458764 BHA458764:BHK458764 BQW458764:BRG458764 CAS458764:CBC458764 CKO458764:CKY458764 CUK458764:CUU458764 DEG458764:DEQ458764 DOC458764:DOM458764 DXY458764:DYI458764 EHU458764:EIE458764 ERQ458764:ESA458764 FBM458764:FBW458764 FLI458764:FLS458764 FVE458764:FVO458764 GFA458764:GFK458764 GOW458764:GPG458764 GYS458764:GZC458764 HIO458764:HIY458764 HSK458764:HSU458764 ICG458764:ICQ458764 IMC458764:IMM458764 IVY458764:IWI458764 JFU458764:JGE458764 JPQ458764:JQA458764 JZM458764:JZW458764 KJI458764:KJS458764 KTE458764:KTO458764 LDA458764:LDK458764 LMW458764:LNG458764 LWS458764:LXC458764 MGO458764:MGY458764 MQK458764:MQU458764 NAG458764:NAQ458764 NKC458764:NKM458764 NTY458764:NUI458764 ODU458764:OEE458764 ONQ458764:OOA458764 OXM458764:OXW458764 PHI458764:PHS458764 PRE458764:PRO458764 QBA458764:QBK458764 QKW458764:QLG458764 QUS458764:QVC458764 REO458764:REY458764 ROK458764:ROU458764 RYG458764:RYQ458764 SIC458764:SIM458764 SRY458764:SSI458764 TBU458764:TCE458764 TLQ458764:TMA458764 TVM458764:TVW458764 UFI458764:UFS458764 UPE458764:UPO458764 UZA458764:UZK458764 VIW458764:VJG458764 VSS458764:VTC458764 WCO458764:WCY458764 WMK458764:WMU458764 WWG458764:WWQ458764 AF524298:AM524298 JU524300:KE524300 TQ524300:UA524300 ADM524300:ADW524300 ANI524300:ANS524300 AXE524300:AXO524300 BHA524300:BHK524300 BQW524300:BRG524300 CAS524300:CBC524300 CKO524300:CKY524300 CUK524300:CUU524300 DEG524300:DEQ524300 DOC524300:DOM524300 DXY524300:DYI524300 EHU524300:EIE524300 ERQ524300:ESA524300 FBM524300:FBW524300 FLI524300:FLS524300 FVE524300:FVO524300 GFA524300:GFK524300 GOW524300:GPG524300 GYS524300:GZC524300 HIO524300:HIY524300 HSK524300:HSU524300 ICG524300:ICQ524300 IMC524300:IMM524300 IVY524300:IWI524300 JFU524300:JGE524300 JPQ524300:JQA524300 JZM524300:JZW524300 KJI524300:KJS524300 KTE524300:KTO524300 LDA524300:LDK524300 LMW524300:LNG524300 LWS524300:LXC524300 MGO524300:MGY524300 MQK524300:MQU524300 NAG524300:NAQ524300 NKC524300:NKM524300 NTY524300:NUI524300 ODU524300:OEE524300 ONQ524300:OOA524300 OXM524300:OXW524300 PHI524300:PHS524300 PRE524300:PRO524300 QBA524300:QBK524300 QKW524300:QLG524300 QUS524300:QVC524300 REO524300:REY524300 ROK524300:ROU524300 RYG524300:RYQ524300 SIC524300:SIM524300 SRY524300:SSI524300 TBU524300:TCE524300 TLQ524300:TMA524300 TVM524300:TVW524300 UFI524300:UFS524300 UPE524300:UPO524300 UZA524300:UZK524300 VIW524300:VJG524300 VSS524300:VTC524300 WCO524300:WCY524300 WMK524300:WMU524300 WWG524300:WWQ524300 AF589834:AM589834 JU589836:KE589836 TQ589836:UA589836 ADM589836:ADW589836 ANI589836:ANS589836 AXE589836:AXO589836 BHA589836:BHK589836 BQW589836:BRG589836 CAS589836:CBC589836 CKO589836:CKY589836 CUK589836:CUU589836 DEG589836:DEQ589836 DOC589836:DOM589836 DXY589836:DYI589836 EHU589836:EIE589836 ERQ589836:ESA589836 FBM589836:FBW589836 FLI589836:FLS589836 FVE589836:FVO589836 GFA589836:GFK589836 GOW589836:GPG589836 GYS589836:GZC589836 HIO589836:HIY589836 HSK589836:HSU589836 ICG589836:ICQ589836 IMC589836:IMM589836 IVY589836:IWI589836 JFU589836:JGE589836 JPQ589836:JQA589836 JZM589836:JZW589836 KJI589836:KJS589836 KTE589836:KTO589836 LDA589836:LDK589836 LMW589836:LNG589836 LWS589836:LXC589836 MGO589836:MGY589836 MQK589836:MQU589836 NAG589836:NAQ589836 NKC589836:NKM589836 NTY589836:NUI589836 ODU589836:OEE589836 ONQ589836:OOA589836 OXM589836:OXW589836 PHI589836:PHS589836 PRE589836:PRO589836 QBA589836:QBK589836 QKW589836:QLG589836 QUS589836:QVC589836 REO589836:REY589836 ROK589836:ROU589836 RYG589836:RYQ589836 SIC589836:SIM589836 SRY589836:SSI589836 TBU589836:TCE589836 TLQ589836:TMA589836 TVM589836:TVW589836 UFI589836:UFS589836 UPE589836:UPO589836 UZA589836:UZK589836 VIW589836:VJG589836 VSS589836:VTC589836 WCO589836:WCY589836 WMK589836:WMU589836 WWG589836:WWQ589836 AF655370:AM655370 JU655372:KE655372 TQ655372:UA655372 ADM655372:ADW655372 ANI655372:ANS655372 AXE655372:AXO655372 BHA655372:BHK655372 BQW655372:BRG655372 CAS655372:CBC655372 CKO655372:CKY655372 CUK655372:CUU655372 DEG655372:DEQ655372 DOC655372:DOM655372 DXY655372:DYI655372 EHU655372:EIE655372 ERQ655372:ESA655372 FBM655372:FBW655372 FLI655372:FLS655372 FVE655372:FVO655372 GFA655372:GFK655372 GOW655372:GPG655372 GYS655372:GZC655372 HIO655372:HIY655372 HSK655372:HSU655372 ICG655372:ICQ655372 IMC655372:IMM655372 IVY655372:IWI655372 JFU655372:JGE655372 JPQ655372:JQA655372 JZM655372:JZW655372 KJI655372:KJS655372 KTE655372:KTO655372 LDA655372:LDK655372 LMW655372:LNG655372 LWS655372:LXC655372 MGO655372:MGY655372 MQK655372:MQU655372 NAG655372:NAQ655372 NKC655372:NKM655372 NTY655372:NUI655372 ODU655372:OEE655372 ONQ655372:OOA655372 OXM655372:OXW655372 PHI655372:PHS655372 PRE655372:PRO655372 QBA655372:QBK655372 QKW655372:QLG655372 QUS655372:QVC655372 REO655372:REY655372 ROK655372:ROU655372 RYG655372:RYQ655372 SIC655372:SIM655372 SRY655372:SSI655372 TBU655372:TCE655372 TLQ655372:TMA655372 TVM655372:TVW655372 UFI655372:UFS655372 UPE655372:UPO655372 UZA655372:UZK655372 VIW655372:VJG655372 VSS655372:VTC655372 WCO655372:WCY655372 WMK655372:WMU655372 WWG655372:WWQ655372 AF720906:AM720906 JU720908:KE720908 TQ720908:UA720908 ADM720908:ADW720908 ANI720908:ANS720908 AXE720908:AXO720908 BHA720908:BHK720908 BQW720908:BRG720908 CAS720908:CBC720908 CKO720908:CKY720908 CUK720908:CUU720908 DEG720908:DEQ720908 DOC720908:DOM720908 DXY720908:DYI720908 EHU720908:EIE720908 ERQ720908:ESA720908 FBM720908:FBW720908 FLI720908:FLS720908 FVE720908:FVO720908 GFA720908:GFK720908 GOW720908:GPG720908 GYS720908:GZC720908 HIO720908:HIY720908 HSK720908:HSU720908 ICG720908:ICQ720908 IMC720908:IMM720908 IVY720908:IWI720908 JFU720908:JGE720908 JPQ720908:JQA720908 JZM720908:JZW720908 KJI720908:KJS720908 KTE720908:KTO720908 LDA720908:LDK720908 LMW720908:LNG720908 LWS720908:LXC720908 MGO720908:MGY720908 MQK720908:MQU720908 NAG720908:NAQ720908 NKC720908:NKM720908 NTY720908:NUI720908 ODU720908:OEE720908 ONQ720908:OOA720908 OXM720908:OXW720908 PHI720908:PHS720908 PRE720908:PRO720908 QBA720908:QBK720908 QKW720908:QLG720908 QUS720908:QVC720908 REO720908:REY720908 ROK720908:ROU720908 RYG720908:RYQ720908 SIC720908:SIM720908 SRY720908:SSI720908 TBU720908:TCE720908 TLQ720908:TMA720908 TVM720908:TVW720908 UFI720908:UFS720908 UPE720908:UPO720908 UZA720908:UZK720908 VIW720908:VJG720908 VSS720908:VTC720908 WCO720908:WCY720908 WMK720908:WMU720908 WWG720908:WWQ720908 AF786442:AM786442 JU786444:KE786444 TQ786444:UA786444 ADM786444:ADW786444 ANI786444:ANS786444 AXE786444:AXO786444 BHA786444:BHK786444 BQW786444:BRG786444 CAS786444:CBC786444 CKO786444:CKY786444 CUK786444:CUU786444 DEG786444:DEQ786444 DOC786444:DOM786444 DXY786444:DYI786444 EHU786444:EIE786444 ERQ786444:ESA786444 FBM786444:FBW786444 FLI786444:FLS786444 FVE786444:FVO786444 GFA786444:GFK786444 GOW786444:GPG786444 GYS786444:GZC786444 HIO786444:HIY786444 HSK786444:HSU786444 ICG786444:ICQ786444 IMC786444:IMM786444 IVY786444:IWI786444 JFU786444:JGE786444 JPQ786444:JQA786444 JZM786444:JZW786444 KJI786444:KJS786444 KTE786444:KTO786444 LDA786444:LDK786444 LMW786444:LNG786444 LWS786444:LXC786444 MGO786444:MGY786444 MQK786444:MQU786444 NAG786444:NAQ786444 NKC786444:NKM786444 NTY786444:NUI786444 ODU786444:OEE786444 ONQ786444:OOA786444 OXM786444:OXW786444 PHI786444:PHS786444 PRE786444:PRO786444 QBA786444:QBK786444 QKW786444:QLG786444 QUS786444:QVC786444 REO786444:REY786444 ROK786444:ROU786444 RYG786444:RYQ786444 SIC786444:SIM786444 SRY786444:SSI786444 TBU786444:TCE786444 TLQ786444:TMA786444 TVM786444:TVW786444 UFI786444:UFS786444 UPE786444:UPO786444 UZA786444:UZK786444 VIW786444:VJG786444 VSS786444:VTC786444 WCO786444:WCY786444 WMK786444:WMU786444 WWG786444:WWQ786444 AF851978:AM851978 JU851980:KE851980 TQ851980:UA851980 ADM851980:ADW851980 ANI851980:ANS851980 AXE851980:AXO851980 BHA851980:BHK851980 BQW851980:BRG851980 CAS851980:CBC851980 CKO851980:CKY851980 CUK851980:CUU851980 DEG851980:DEQ851980 DOC851980:DOM851980 DXY851980:DYI851980 EHU851980:EIE851980 ERQ851980:ESA851980 FBM851980:FBW851980 FLI851980:FLS851980 FVE851980:FVO851980 GFA851980:GFK851980 GOW851980:GPG851980 GYS851980:GZC851980 HIO851980:HIY851980 HSK851980:HSU851980 ICG851980:ICQ851980 IMC851980:IMM851980 IVY851980:IWI851980 JFU851980:JGE851980 JPQ851980:JQA851980 JZM851980:JZW851980 KJI851980:KJS851980 KTE851980:KTO851980 LDA851980:LDK851980 LMW851980:LNG851980 LWS851980:LXC851980 MGO851980:MGY851980 MQK851980:MQU851980 NAG851980:NAQ851980 NKC851980:NKM851980 NTY851980:NUI851980 ODU851980:OEE851980 ONQ851980:OOA851980 OXM851980:OXW851980 PHI851980:PHS851980 PRE851980:PRO851980 QBA851980:QBK851980 QKW851980:QLG851980 QUS851980:QVC851980 REO851980:REY851980 ROK851980:ROU851980 RYG851980:RYQ851980 SIC851980:SIM851980 SRY851980:SSI851980 TBU851980:TCE851980 TLQ851980:TMA851980 TVM851980:TVW851980 UFI851980:UFS851980 UPE851980:UPO851980 UZA851980:UZK851980 VIW851980:VJG851980 VSS851980:VTC851980 WCO851980:WCY851980 WMK851980:WMU851980 WWG851980:WWQ851980 AF917514:AM917514 JU917516:KE917516 TQ917516:UA917516 ADM917516:ADW917516 ANI917516:ANS917516 AXE917516:AXO917516 BHA917516:BHK917516 BQW917516:BRG917516 CAS917516:CBC917516 CKO917516:CKY917516 CUK917516:CUU917516 DEG917516:DEQ917516 DOC917516:DOM917516 DXY917516:DYI917516 EHU917516:EIE917516 ERQ917516:ESA917516 FBM917516:FBW917516 FLI917516:FLS917516 FVE917516:FVO917516 GFA917516:GFK917516 GOW917516:GPG917516 GYS917516:GZC917516 HIO917516:HIY917516 HSK917516:HSU917516 ICG917516:ICQ917516 IMC917516:IMM917516 IVY917516:IWI917516 JFU917516:JGE917516 JPQ917516:JQA917516 JZM917516:JZW917516 KJI917516:KJS917516 KTE917516:KTO917516 LDA917516:LDK917516 LMW917516:LNG917516 LWS917516:LXC917516 MGO917516:MGY917516 MQK917516:MQU917516 NAG917516:NAQ917516 NKC917516:NKM917516 NTY917516:NUI917516 ODU917516:OEE917516 ONQ917516:OOA917516 OXM917516:OXW917516 PHI917516:PHS917516 PRE917516:PRO917516 QBA917516:QBK917516 QKW917516:QLG917516 QUS917516:QVC917516 REO917516:REY917516 ROK917516:ROU917516 RYG917516:RYQ917516 SIC917516:SIM917516 SRY917516:SSI917516 TBU917516:TCE917516 TLQ917516:TMA917516 TVM917516:TVW917516 UFI917516:UFS917516 UPE917516:UPO917516 UZA917516:UZK917516 VIW917516:VJG917516 VSS917516:VTC917516 WCO917516:WCY917516 WMK917516:WMU917516 WWG917516:WWQ917516 AF983050:AM983050 JU983052:KE983052 TQ983052:UA983052 ADM983052:ADW983052 ANI983052:ANS983052 AXE983052:AXO983052 BHA983052:BHK983052 BQW983052:BRG983052 CAS983052:CBC983052 CKO983052:CKY983052 CUK983052:CUU983052 DEG983052:DEQ983052 DOC983052:DOM983052 DXY983052:DYI983052 EHU983052:EIE983052 ERQ983052:ESA983052 FBM983052:FBW983052 FLI983052:FLS983052 FVE983052:FVO983052 GFA983052:GFK983052 GOW983052:GPG983052 GYS983052:GZC983052 HIO983052:HIY983052 HSK983052:HSU983052 ICG983052:ICQ983052 IMC983052:IMM983052 IVY983052:IWI983052 JFU983052:JGE983052 JPQ983052:JQA983052 JZM983052:JZW983052 KJI983052:KJS983052 KTE983052:KTO983052 LDA983052:LDK983052 LMW983052:LNG983052 LWS983052:LXC983052 MGO983052:MGY983052 MQK983052:MQU983052 NAG983052:NAQ983052 NKC983052:NKM983052 NTY983052:NUI983052 ODU983052:OEE983052 ONQ983052:OOA983052 OXM983052:OXW983052 PHI983052:PHS983052 PRE983052:PRO983052 QBA983052:QBK983052 QKW983052:QLG983052 QUS983052:QVC983052 REO983052:REY983052 ROK983052:ROU983052 RYG983052:RYQ983052 SIC983052:SIM983052 SRY983052:SSI983052 TBU983052:TCE983052 TLQ983052:TMA983052 TVM983052:TVW983052 UFI983052:UFS983052 UPE983052:UPO983052 UZA983052:UZK983052 VIW983052:VJG983052 VSS983052:VTC983052 WCO983052:WCY983052 WMK983052:WMU983052 WWG983052:WWQ983052 AC983062:AM983062 IN36:IU36 SJ36:SQ36 ACF36:ACM36 AMB36:AMI36 AVX36:AWE36 BFT36:BGA36 BPP36:BPW36 BZL36:BZS36 CJH36:CJO36 CTD36:CTK36 DCZ36:DDG36 DMV36:DNC36 DWR36:DWY36 EGN36:EGU36 EQJ36:EQQ36 FAF36:FAM36 FKB36:FKI36 FTX36:FUE36 GDT36:GEA36 GNP36:GNW36 GXL36:GXS36 HHH36:HHO36 HRD36:HRK36 IAZ36:IBG36 IKV36:ILC36 IUR36:IUY36 JEN36:JEU36 JOJ36:JOQ36 JYF36:JYM36 KIB36:KII36 KRX36:KSE36 LBT36:LCA36 LLP36:LLW36 LVL36:LVS36 MFH36:MFO36 MPD36:MPK36 MYZ36:MZG36 NIV36:NJC36 NSR36:NSY36 OCN36:OCU36 OMJ36:OMQ36 OWF36:OWM36 PGB36:PGI36 PPX36:PQE36 PZT36:QAA36 QJP36:QJW36 QTL36:QTS36 RDH36:RDO36 RND36:RNK36 RWZ36:RXG36 SGV36:SHC36 SQR36:SQY36 TAN36:TAU36 TKJ36:TKQ36 TUF36:TUM36 UEB36:UEI36 UNX36:UOE36 UXT36:UYA36 VHP36:VHW36 VRL36:VRS36 WBH36:WBO36 WLD36:WLK36 WUZ36:WVG36 IO65541:IV65541 SK65541:SR65541 ACG65541:ACN65541 AMC65541:AMJ65541 AVY65541:AWF65541 BFU65541:BGB65541 BPQ65541:BPX65541 BZM65541:BZT65541 CJI65541:CJP65541 CTE65541:CTL65541 DDA65541:DDH65541 DMW65541:DND65541 DWS65541:DWZ65541 EGO65541:EGV65541 EQK65541:EQR65541 FAG65541:FAN65541 FKC65541:FKJ65541 FTY65541:FUF65541 GDU65541:GEB65541 GNQ65541:GNX65541 GXM65541:GXT65541 HHI65541:HHP65541 HRE65541:HRL65541 IBA65541:IBH65541 IKW65541:ILD65541 IUS65541:IUZ65541 JEO65541:JEV65541 JOK65541:JOR65541 JYG65541:JYN65541 KIC65541:KIJ65541 KRY65541:KSF65541 LBU65541:LCB65541 LLQ65541:LLX65541 LVM65541:LVT65541 MFI65541:MFP65541 MPE65541:MPL65541 MZA65541:MZH65541 NIW65541:NJD65541 NSS65541:NSZ65541 OCO65541:OCV65541 OMK65541:OMR65541 OWG65541:OWN65541 PGC65541:PGJ65541 PPY65541:PQF65541 PZU65541:QAB65541 QJQ65541:QJX65541 QTM65541:QTT65541 RDI65541:RDP65541 RNE65541:RNL65541 RXA65541:RXH65541 SGW65541:SHD65541 SQS65541:SQZ65541 TAO65541:TAV65541 TKK65541:TKR65541 TUG65541:TUN65541 UEC65541:UEJ65541 UNY65541:UOF65541 UXU65541:UYB65541 VHQ65541:VHX65541 VRM65541:VRT65541 WBI65541:WBP65541 WLE65541:WLL65541 WVA65541:WVH65541 IO131077:IV131077 SK131077:SR131077 ACG131077:ACN131077 AMC131077:AMJ131077 AVY131077:AWF131077 BFU131077:BGB131077 BPQ131077:BPX131077 BZM131077:BZT131077 CJI131077:CJP131077 CTE131077:CTL131077 DDA131077:DDH131077 DMW131077:DND131077 DWS131077:DWZ131077 EGO131077:EGV131077 EQK131077:EQR131077 FAG131077:FAN131077 FKC131077:FKJ131077 FTY131077:FUF131077 GDU131077:GEB131077 GNQ131077:GNX131077 GXM131077:GXT131077 HHI131077:HHP131077 HRE131077:HRL131077 IBA131077:IBH131077 IKW131077:ILD131077 IUS131077:IUZ131077 JEO131077:JEV131077 JOK131077:JOR131077 JYG131077:JYN131077 KIC131077:KIJ131077 KRY131077:KSF131077 LBU131077:LCB131077 LLQ131077:LLX131077 LVM131077:LVT131077 MFI131077:MFP131077 MPE131077:MPL131077 MZA131077:MZH131077 NIW131077:NJD131077 NSS131077:NSZ131077 OCO131077:OCV131077 OMK131077:OMR131077 OWG131077:OWN131077 PGC131077:PGJ131077 PPY131077:PQF131077 PZU131077:QAB131077 QJQ131077:QJX131077 QTM131077:QTT131077 RDI131077:RDP131077 RNE131077:RNL131077 RXA131077:RXH131077 SGW131077:SHD131077 SQS131077:SQZ131077 TAO131077:TAV131077 TKK131077:TKR131077 TUG131077:TUN131077 UEC131077:UEJ131077 UNY131077:UOF131077 UXU131077:UYB131077 VHQ131077:VHX131077 VRM131077:VRT131077 WBI131077:WBP131077 WLE131077:WLL131077 WVA131077:WVH131077 IO196613:IV196613 SK196613:SR196613 ACG196613:ACN196613 AMC196613:AMJ196613 AVY196613:AWF196613 BFU196613:BGB196613 BPQ196613:BPX196613 BZM196613:BZT196613 CJI196613:CJP196613 CTE196613:CTL196613 DDA196613:DDH196613 DMW196613:DND196613 DWS196613:DWZ196613 EGO196613:EGV196613 EQK196613:EQR196613 FAG196613:FAN196613 FKC196613:FKJ196613 FTY196613:FUF196613 GDU196613:GEB196613 GNQ196613:GNX196613 GXM196613:GXT196613 HHI196613:HHP196613 HRE196613:HRL196613 IBA196613:IBH196613 IKW196613:ILD196613 IUS196613:IUZ196613 JEO196613:JEV196613 JOK196613:JOR196613 JYG196613:JYN196613 KIC196613:KIJ196613 KRY196613:KSF196613 LBU196613:LCB196613 LLQ196613:LLX196613 LVM196613:LVT196613 MFI196613:MFP196613 MPE196613:MPL196613 MZA196613:MZH196613 NIW196613:NJD196613 NSS196613:NSZ196613 OCO196613:OCV196613 OMK196613:OMR196613 OWG196613:OWN196613 PGC196613:PGJ196613 PPY196613:PQF196613 PZU196613:QAB196613 QJQ196613:QJX196613 QTM196613:QTT196613 RDI196613:RDP196613 RNE196613:RNL196613 RXA196613:RXH196613 SGW196613:SHD196613 SQS196613:SQZ196613 TAO196613:TAV196613 TKK196613:TKR196613 TUG196613:TUN196613 UEC196613:UEJ196613 UNY196613:UOF196613 UXU196613:UYB196613 VHQ196613:VHX196613 VRM196613:VRT196613 WBI196613:WBP196613 WLE196613:WLL196613 WVA196613:WVH196613 IO262149:IV262149 SK262149:SR262149 ACG262149:ACN262149 AMC262149:AMJ262149 AVY262149:AWF262149 BFU262149:BGB262149 BPQ262149:BPX262149 BZM262149:BZT262149 CJI262149:CJP262149 CTE262149:CTL262149 DDA262149:DDH262149 DMW262149:DND262149 DWS262149:DWZ262149 EGO262149:EGV262149 EQK262149:EQR262149 FAG262149:FAN262149 FKC262149:FKJ262149 FTY262149:FUF262149 GDU262149:GEB262149 GNQ262149:GNX262149 GXM262149:GXT262149 HHI262149:HHP262149 HRE262149:HRL262149 IBA262149:IBH262149 IKW262149:ILD262149 IUS262149:IUZ262149 JEO262149:JEV262149 JOK262149:JOR262149 JYG262149:JYN262149 KIC262149:KIJ262149 KRY262149:KSF262149 LBU262149:LCB262149 LLQ262149:LLX262149 LVM262149:LVT262149 MFI262149:MFP262149 MPE262149:MPL262149 MZA262149:MZH262149 NIW262149:NJD262149 NSS262149:NSZ262149 OCO262149:OCV262149 OMK262149:OMR262149 OWG262149:OWN262149 PGC262149:PGJ262149 PPY262149:PQF262149 PZU262149:QAB262149 QJQ262149:QJX262149 QTM262149:QTT262149 RDI262149:RDP262149 RNE262149:RNL262149 RXA262149:RXH262149 SGW262149:SHD262149 SQS262149:SQZ262149 TAO262149:TAV262149 TKK262149:TKR262149 TUG262149:TUN262149 UEC262149:UEJ262149 UNY262149:UOF262149 UXU262149:UYB262149 VHQ262149:VHX262149 VRM262149:VRT262149 WBI262149:WBP262149 WLE262149:WLL262149 WVA262149:WVH262149 IO327685:IV327685 SK327685:SR327685 ACG327685:ACN327685 AMC327685:AMJ327685 AVY327685:AWF327685 BFU327685:BGB327685 BPQ327685:BPX327685 BZM327685:BZT327685 CJI327685:CJP327685 CTE327685:CTL327685 DDA327685:DDH327685 DMW327685:DND327685 DWS327685:DWZ327685 EGO327685:EGV327685 EQK327685:EQR327685 FAG327685:FAN327685 FKC327685:FKJ327685 FTY327685:FUF327685 GDU327685:GEB327685 GNQ327685:GNX327685 GXM327685:GXT327685 HHI327685:HHP327685 HRE327685:HRL327685 IBA327685:IBH327685 IKW327685:ILD327685 IUS327685:IUZ327685 JEO327685:JEV327685 JOK327685:JOR327685 JYG327685:JYN327685 KIC327685:KIJ327685 KRY327685:KSF327685 LBU327685:LCB327685 LLQ327685:LLX327685 LVM327685:LVT327685 MFI327685:MFP327685 MPE327685:MPL327685 MZA327685:MZH327685 NIW327685:NJD327685 NSS327685:NSZ327685 OCO327685:OCV327685 OMK327685:OMR327685 OWG327685:OWN327685 PGC327685:PGJ327685 PPY327685:PQF327685 PZU327685:QAB327685 QJQ327685:QJX327685 QTM327685:QTT327685 RDI327685:RDP327685 RNE327685:RNL327685 RXA327685:RXH327685 SGW327685:SHD327685 SQS327685:SQZ327685 TAO327685:TAV327685 TKK327685:TKR327685 TUG327685:TUN327685 UEC327685:UEJ327685 UNY327685:UOF327685 UXU327685:UYB327685 VHQ327685:VHX327685 VRM327685:VRT327685 WBI327685:WBP327685 WLE327685:WLL327685 WVA327685:WVH327685 IO393221:IV393221 SK393221:SR393221 ACG393221:ACN393221 AMC393221:AMJ393221 AVY393221:AWF393221 BFU393221:BGB393221 BPQ393221:BPX393221 BZM393221:BZT393221 CJI393221:CJP393221 CTE393221:CTL393221 DDA393221:DDH393221 DMW393221:DND393221 DWS393221:DWZ393221 EGO393221:EGV393221 EQK393221:EQR393221 FAG393221:FAN393221 FKC393221:FKJ393221 FTY393221:FUF393221 GDU393221:GEB393221 GNQ393221:GNX393221 GXM393221:GXT393221 HHI393221:HHP393221 HRE393221:HRL393221 IBA393221:IBH393221 IKW393221:ILD393221 IUS393221:IUZ393221 JEO393221:JEV393221 JOK393221:JOR393221 JYG393221:JYN393221 KIC393221:KIJ393221 KRY393221:KSF393221 LBU393221:LCB393221 LLQ393221:LLX393221 LVM393221:LVT393221 MFI393221:MFP393221 MPE393221:MPL393221 MZA393221:MZH393221 NIW393221:NJD393221 NSS393221:NSZ393221 OCO393221:OCV393221 OMK393221:OMR393221 OWG393221:OWN393221 PGC393221:PGJ393221 PPY393221:PQF393221 PZU393221:QAB393221 QJQ393221:QJX393221 QTM393221:QTT393221 RDI393221:RDP393221 RNE393221:RNL393221 RXA393221:RXH393221 SGW393221:SHD393221 SQS393221:SQZ393221 TAO393221:TAV393221 TKK393221:TKR393221 TUG393221:TUN393221 UEC393221:UEJ393221 UNY393221:UOF393221 UXU393221:UYB393221 VHQ393221:VHX393221 VRM393221:VRT393221 WBI393221:WBP393221 WLE393221:WLL393221 WVA393221:WVH393221 IO458757:IV458757 SK458757:SR458757 ACG458757:ACN458757 AMC458757:AMJ458757 AVY458757:AWF458757 BFU458757:BGB458757 BPQ458757:BPX458757 BZM458757:BZT458757 CJI458757:CJP458757 CTE458757:CTL458757 DDA458757:DDH458757 DMW458757:DND458757 DWS458757:DWZ458757 EGO458757:EGV458757 EQK458757:EQR458757 FAG458757:FAN458757 FKC458757:FKJ458757 FTY458757:FUF458757 GDU458757:GEB458757 GNQ458757:GNX458757 GXM458757:GXT458757 HHI458757:HHP458757 HRE458757:HRL458757 IBA458757:IBH458757 IKW458757:ILD458757 IUS458757:IUZ458757 JEO458757:JEV458757 JOK458757:JOR458757 JYG458757:JYN458757 KIC458757:KIJ458757 KRY458757:KSF458757 LBU458757:LCB458757 LLQ458757:LLX458757 LVM458757:LVT458757 MFI458757:MFP458757 MPE458757:MPL458757 MZA458757:MZH458757 NIW458757:NJD458757 NSS458757:NSZ458757 OCO458757:OCV458757 OMK458757:OMR458757 OWG458757:OWN458757 PGC458757:PGJ458757 PPY458757:PQF458757 PZU458757:QAB458757 QJQ458757:QJX458757 QTM458757:QTT458757 RDI458757:RDP458757 RNE458757:RNL458757 RXA458757:RXH458757 SGW458757:SHD458757 SQS458757:SQZ458757 TAO458757:TAV458757 TKK458757:TKR458757 TUG458757:TUN458757 UEC458757:UEJ458757 UNY458757:UOF458757 UXU458757:UYB458757 VHQ458757:VHX458757 VRM458757:VRT458757 WBI458757:WBP458757 WLE458757:WLL458757 WVA458757:WVH458757 IO524293:IV524293 SK524293:SR524293 ACG524293:ACN524293 AMC524293:AMJ524293 AVY524293:AWF524293 BFU524293:BGB524293 BPQ524293:BPX524293 BZM524293:BZT524293 CJI524293:CJP524293 CTE524293:CTL524293 DDA524293:DDH524293 DMW524293:DND524293 DWS524293:DWZ524293 EGO524293:EGV524293 EQK524293:EQR524293 FAG524293:FAN524293 FKC524293:FKJ524293 FTY524293:FUF524293 GDU524293:GEB524293 GNQ524293:GNX524293 GXM524293:GXT524293 HHI524293:HHP524293 HRE524293:HRL524293 IBA524293:IBH524293 IKW524293:ILD524293 IUS524293:IUZ524293 JEO524293:JEV524293 JOK524293:JOR524293 JYG524293:JYN524293 KIC524293:KIJ524293 KRY524293:KSF524293 LBU524293:LCB524293 LLQ524293:LLX524293 LVM524293:LVT524293 MFI524293:MFP524293 MPE524293:MPL524293 MZA524293:MZH524293 NIW524293:NJD524293 NSS524293:NSZ524293 OCO524293:OCV524293 OMK524293:OMR524293 OWG524293:OWN524293 PGC524293:PGJ524293 PPY524293:PQF524293 PZU524293:QAB524293 QJQ524293:QJX524293 QTM524293:QTT524293 RDI524293:RDP524293 RNE524293:RNL524293 RXA524293:RXH524293 SGW524293:SHD524293 SQS524293:SQZ524293 TAO524293:TAV524293 TKK524293:TKR524293 TUG524293:TUN524293 UEC524293:UEJ524293 UNY524293:UOF524293 UXU524293:UYB524293 VHQ524293:VHX524293 VRM524293:VRT524293 WBI524293:WBP524293 WLE524293:WLL524293 WVA524293:WVH524293 IO589829:IV589829 SK589829:SR589829 ACG589829:ACN589829 AMC589829:AMJ589829 AVY589829:AWF589829 BFU589829:BGB589829 BPQ589829:BPX589829 BZM589829:BZT589829 CJI589829:CJP589829 CTE589829:CTL589829 DDA589829:DDH589829 DMW589829:DND589829 DWS589829:DWZ589829 EGO589829:EGV589829 EQK589829:EQR589829 FAG589829:FAN589829 FKC589829:FKJ589829 FTY589829:FUF589829 GDU589829:GEB589829 GNQ589829:GNX589829 GXM589829:GXT589829 HHI589829:HHP589829 HRE589829:HRL589829 IBA589829:IBH589829 IKW589829:ILD589829 IUS589829:IUZ589829 JEO589829:JEV589829 JOK589829:JOR589829 JYG589829:JYN589829 KIC589829:KIJ589829 KRY589829:KSF589829 LBU589829:LCB589829 LLQ589829:LLX589829 LVM589829:LVT589829 MFI589829:MFP589829 MPE589829:MPL589829 MZA589829:MZH589829 NIW589829:NJD589829 NSS589829:NSZ589829 OCO589829:OCV589829 OMK589829:OMR589829 OWG589829:OWN589829 PGC589829:PGJ589829 PPY589829:PQF589829 PZU589829:QAB589829 QJQ589829:QJX589829 QTM589829:QTT589829 RDI589829:RDP589829 RNE589829:RNL589829 RXA589829:RXH589829 SGW589829:SHD589829 SQS589829:SQZ589829 TAO589829:TAV589829 TKK589829:TKR589829 TUG589829:TUN589829 UEC589829:UEJ589829 UNY589829:UOF589829 UXU589829:UYB589829 VHQ589829:VHX589829 VRM589829:VRT589829 WBI589829:WBP589829 WLE589829:WLL589829 WVA589829:WVH589829 IO655365:IV655365 SK655365:SR655365 ACG655365:ACN655365 AMC655365:AMJ655365 AVY655365:AWF655365 BFU655365:BGB655365 BPQ655365:BPX655365 BZM655365:BZT655365 CJI655365:CJP655365 CTE655365:CTL655365 DDA655365:DDH655365 DMW655365:DND655365 DWS655365:DWZ655365 EGO655365:EGV655365 EQK655365:EQR655365 FAG655365:FAN655365 FKC655365:FKJ655365 FTY655365:FUF655365 GDU655365:GEB655365 GNQ655365:GNX655365 GXM655365:GXT655365 HHI655365:HHP655365 HRE655365:HRL655365 IBA655365:IBH655365 IKW655365:ILD655365 IUS655365:IUZ655365 JEO655365:JEV655365 JOK655365:JOR655365 JYG655365:JYN655365 KIC655365:KIJ655365 KRY655365:KSF655365 LBU655365:LCB655365 LLQ655365:LLX655365 LVM655365:LVT655365 MFI655365:MFP655365 MPE655365:MPL655365 MZA655365:MZH655365 NIW655365:NJD655365 NSS655365:NSZ655365 OCO655365:OCV655365 OMK655365:OMR655365 OWG655365:OWN655365 PGC655365:PGJ655365 PPY655365:PQF655365 PZU655365:QAB655365 QJQ655365:QJX655365 QTM655365:QTT655365 RDI655365:RDP655365 RNE655365:RNL655365 RXA655365:RXH655365 SGW655365:SHD655365 SQS655365:SQZ655365 TAO655365:TAV655365 TKK655365:TKR655365 TUG655365:TUN655365 UEC655365:UEJ655365 UNY655365:UOF655365 UXU655365:UYB655365 VHQ655365:VHX655365 VRM655365:VRT655365 WBI655365:WBP655365 WLE655365:WLL655365 WVA655365:WVH655365 IO720901:IV720901 SK720901:SR720901 ACG720901:ACN720901 AMC720901:AMJ720901 AVY720901:AWF720901 BFU720901:BGB720901 BPQ720901:BPX720901 BZM720901:BZT720901 CJI720901:CJP720901 CTE720901:CTL720901 DDA720901:DDH720901 DMW720901:DND720901 DWS720901:DWZ720901 EGO720901:EGV720901 EQK720901:EQR720901 FAG720901:FAN720901 FKC720901:FKJ720901 FTY720901:FUF720901 GDU720901:GEB720901 GNQ720901:GNX720901 GXM720901:GXT720901 HHI720901:HHP720901 HRE720901:HRL720901 IBA720901:IBH720901 IKW720901:ILD720901 IUS720901:IUZ720901 JEO720901:JEV720901 JOK720901:JOR720901 JYG720901:JYN720901 KIC720901:KIJ720901 KRY720901:KSF720901 LBU720901:LCB720901 LLQ720901:LLX720901 LVM720901:LVT720901 MFI720901:MFP720901 MPE720901:MPL720901 MZA720901:MZH720901 NIW720901:NJD720901 NSS720901:NSZ720901 OCO720901:OCV720901 OMK720901:OMR720901 OWG720901:OWN720901 PGC720901:PGJ720901 PPY720901:PQF720901 PZU720901:QAB720901 QJQ720901:QJX720901 QTM720901:QTT720901 RDI720901:RDP720901 RNE720901:RNL720901 RXA720901:RXH720901 SGW720901:SHD720901 SQS720901:SQZ720901 TAO720901:TAV720901 TKK720901:TKR720901 TUG720901:TUN720901 UEC720901:UEJ720901 UNY720901:UOF720901 UXU720901:UYB720901 VHQ720901:VHX720901 VRM720901:VRT720901 WBI720901:WBP720901 WLE720901:WLL720901 WVA720901:WVH720901 IO786437:IV786437 SK786437:SR786437 ACG786437:ACN786437 AMC786437:AMJ786437 AVY786437:AWF786437 BFU786437:BGB786437 BPQ786437:BPX786437 BZM786437:BZT786437 CJI786437:CJP786437 CTE786437:CTL786437 DDA786437:DDH786437 DMW786437:DND786437 DWS786437:DWZ786437 EGO786437:EGV786437 EQK786437:EQR786437 FAG786437:FAN786437 FKC786437:FKJ786437 FTY786437:FUF786437 GDU786437:GEB786437 GNQ786437:GNX786437 GXM786437:GXT786437 HHI786437:HHP786437 HRE786437:HRL786437 IBA786437:IBH786437 IKW786437:ILD786437 IUS786437:IUZ786437 JEO786437:JEV786437 JOK786437:JOR786437 JYG786437:JYN786437 KIC786437:KIJ786437 KRY786437:KSF786437 LBU786437:LCB786437 LLQ786437:LLX786437 LVM786437:LVT786437 MFI786437:MFP786437 MPE786437:MPL786437 MZA786437:MZH786437 NIW786437:NJD786437 NSS786437:NSZ786437 OCO786437:OCV786437 OMK786437:OMR786437 OWG786437:OWN786437 PGC786437:PGJ786437 PPY786437:PQF786437 PZU786437:QAB786437 QJQ786437:QJX786437 QTM786437:QTT786437 RDI786437:RDP786437 RNE786437:RNL786437 RXA786437:RXH786437 SGW786437:SHD786437 SQS786437:SQZ786437 TAO786437:TAV786437 TKK786437:TKR786437 TUG786437:TUN786437 UEC786437:UEJ786437 UNY786437:UOF786437 UXU786437:UYB786437 VHQ786437:VHX786437 VRM786437:VRT786437 WBI786437:WBP786437 WLE786437:WLL786437 WVA786437:WVH786437 IO851973:IV851973 SK851973:SR851973 ACG851973:ACN851973 AMC851973:AMJ851973 AVY851973:AWF851973 BFU851973:BGB851973 BPQ851973:BPX851973 BZM851973:BZT851973 CJI851973:CJP851973 CTE851973:CTL851973 DDA851973:DDH851973 DMW851973:DND851973 DWS851973:DWZ851973 EGO851973:EGV851973 EQK851973:EQR851973 FAG851973:FAN851973 FKC851973:FKJ851973 FTY851973:FUF851973 GDU851973:GEB851973 GNQ851973:GNX851973 GXM851973:GXT851973 HHI851973:HHP851973 HRE851973:HRL851973 IBA851973:IBH851973 IKW851973:ILD851973 IUS851973:IUZ851973 JEO851973:JEV851973 JOK851973:JOR851973 JYG851973:JYN851973 KIC851973:KIJ851973 KRY851973:KSF851973 LBU851973:LCB851973 LLQ851973:LLX851973 LVM851973:LVT851973 MFI851973:MFP851973 MPE851973:MPL851973 MZA851973:MZH851973 NIW851973:NJD851973 NSS851973:NSZ851973 OCO851973:OCV851973 OMK851973:OMR851973 OWG851973:OWN851973 PGC851973:PGJ851973 PPY851973:PQF851973 PZU851973:QAB851973 QJQ851973:QJX851973 QTM851973:QTT851973 RDI851973:RDP851973 RNE851973:RNL851973 RXA851973:RXH851973 SGW851973:SHD851973 SQS851973:SQZ851973 TAO851973:TAV851973 TKK851973:TKR851973 TUG851973:TUN851973 UEC851973:UEJ851973 UNY851973:UOF851973 UXU851973:UYB851973 VHQ851973:VHX851973 VRM851973:VRT851973 WBI851973:WBP851973 WLE851973:WLL851973 WVA851973:WVH851973 IO917509:IV917509 SK917509:SR917509 ACG917509:ACN917509 AMC917509:AMJ917509 AVY917509:AWF917509 BFU917509:BGB917509 BPQ917509:BPX917509 BZM917509:BZT917509 CJI917509:CJP917509 CTE917509:CTL917509 DDA917509:DDH917509 DMW917509:DND917509 DWS917509:DWZ917509 EGO917509:EGV917509 EQK917509:EQR917509 FAG917509:FAN917509 FKC917509:FKJ917509 FTY917509:FUF917509 GDU917509:GEB917509 GNQ917509:GNX917509 GXM917509:GXT917509 HHI917509:HHP917509 HRE917509:HRL917509 IBA917509:IBH917509 IKW917509:ILD917509 IUS917509:IUZ917509 JEO917509:JEV917509 JOK917509:JOR917509 JYG917509:JYN917509 KIC917509:KIJ917509 KRY917509:KSF917509 LBU917509:LCB917509 LLQ917509:LLX917509 LVM917509:LVT917509 MFI917509:MFP917509 MPE917509:MPL917509 MZA917509:MZH917509 NIW917509:NJD917509 NSS917509:NSZ917509 OCO917509:OCV917509 OMK917509:OMR917509 OWG917509:OWN917509 PGC917509:PGJ917509 PPY917509:PQF917509 PZU917509:QAB917509 QJQ917509:QJX917509 QTM917509:QTT917509 RDI917509:RDP917509 RNE917509:RNL917509 RXA917509:RXH917509 SGW917509:SHD917509 SQS917509:SQZ917509 TAO917509:TAV917509 TKK917509:TKR917509 TUG917509:TUN917509 UEC917509:UEJ917509 UNY917509:UOF917509 UXU917509:UYB917509 VHQ917509:VHX917509 VRM917509:VRT917509 WBI917509:WBP917509 WLE917509:WLL917509 WVA917509:WVH917509 IO983045:IV983045 SK983045:SR983045 ACG983045:ACN983045 AMC983045:AMJ983045 AVY983045:AWF983045 BFU983045:BGB983045 BPQ983045:BPX983045 BZM983045:BZT983045 CJI983045:CJP983045 CTE983045:CTL983045 DDA983045:DDH983045 DMW983045:DND983045 DWS983045:DWZ983045 EGO983045:EGV983045 EQK983045:EQR983045 FAG983045:FAN983045 FKC983045:FKJ983045 FTY983045:FUF983045 GDU983045:GEB983045 GNQ983045:GNX983045 GXM983045:GXT983045 HHI983045:HHP983045 HRE983045:HRL983045 IBA983045:IBH983045 IKW983045:ILD983045 IUS983045:IUZ983045 JEO983045:JEV983045 JOK983045:JOR983045 JYG983045:JYN983045 KIC983045:KIJ983045 KRY983045:KSF983045 LBU983045:LCB983045 LLQ983045:LLX983045 LVM983045:LVT983045 MFI983045:MFP983045 MPE983045:MPL983045 MZA983045:MZH983045 NIW983045:NJD983045 NSS983045:NSZ983045 OCO983045:OCV983045 OMK983045:OMR983045 OWG983045:OWN983045 PGC983045:PGJ983045 PPY983045:PQF983045 PZU983045:QAB983045 QJQ983045:QJX983045 QTM983045:QTT983045 RDI983045:RDP983045 RNE983045:RNL983045 RXA983045:RXH983045 SGW983045:SHD983045 SQS983045:SQZ983045 TAO983045:TAV983045 TKK983045:TKR983045 TUG983045:TUN983045 UEC983045:UEJ983045 UNY983045:UOF983045 UXU983045:UYB983045 VHQ983045:VHX983045 VRM983045:VRT983045 WBI983045:WBP983045 WLE983045:WLL983045 WVA983045:WVH983045 IG5:IL9 SC5:SH9 ABY5:ACD9 ALU5:ALZ9 AVQ5:AVV9 BFM5:BFR9 BPI5:BPN9 BZE5:BZJ9 CJA5:CJF9 CSW5:CTB9 DCS5:DCX9 DMO5:DMT9 DWK5:DWP9 EGG5:EGL9 EQC5:EQH9 EZY5:FAD9 FJU5:FJZ9 FTQ5:FTV9 GDM5:GDR9 GNI5:GNN9 GXE5:GXJ9 HHA5:HHF9 HQW5:HRB9 IAS5:IAX9 IKO5:IKT9 IUK5:IUP9 JEG5:JEL9 JOC5:JOH9 JXY5:JYD9 KHU5:KHZ9 KRQ5:KRV9 LBM5:LBR9 LLI5:LLN9 LVE5:LVJ9 MFA5:MFF9 MOW5:MPB9 MYS5:MYX9 NIO5:NIT9 NSK5:NSP9 OCG5:OCL9 OMC5:OMH9 OVY5:OWD9 PFU5:PFZ9 PPQ5:PPV9 PZM5:PZR9 QJI5:QJN9 QTE5:QTJ9 RDA5:RDF9 RMW5:RNB9 RWS5:RWX9 SGO5:SGT9 SQK5:SQP9 TAG5:TAL9 TKC5:TKH9 TTY5:TUD9 UDU5:UDZ9 UNQ5:UNV9 UXM5:UXR9 VHI5:VHN9 VRE5:VRJ9 WBA5:WBF9 WKW5:WLB9 WUS5:WUX9 E65513:J65516 IJ65512:IO65515 SF65512:SK65515 ACB65512:ACG65515 ALX65512:AMC65515 AVT65512:AVY65515 BFP65512:BFU65515 BPL65512:BPQ65515 BZH65512:BZM65515 CJD65512:CJI65515 CSZ65512:CTE65515 DCV65512:DDA65515 DMR65512:DMW65515 DWN65512:DWS65515 EGJ65512:EGO65515 EQF65512:EQK65515 FAB65512:FAG65515 FJX65512:FKC65515 FTT65512:FTY65515 GDP65512:GDU65515 GNL65512:GNQ65515 GXH65512:GXM65515 HHD65512:HHI65515 HQZ65512:HRE65515 IAV65512:IBA65515 IKR65512:IKW65515 IUN65512:IUS65515 JEJ65512:JEO65515 JOF65512:JOK65515 JYB65512:JYG65515 KHX65512:KIC65515 KRT65512:KRY65515 LBP65512:LBU65515 LLL65512:LLQ65515 LVH65512:LVM65515 MFD65512:MFI65515 MOZ65512:MPE65515 MYV65512:MZA65515 NIR65512:NIW65515 NSN65512:NSS65515 OCJ65512:OCO65515 OMF65512:OMK65515 OWB65512:OWG65515 PFX65512:PGC65515 PPT65512:PPY65515 PZP65512:PZU65515 QJL65512:QJQ65515 QTH65512:QTM65515 RDD65512:RDI65515 RMZ65512:RNE65515 RWV65512:RXA65515 SGR65512:SGW65515 SQN65512:SQS65515 TAJ65512:TAO65515 TKF65512:TKK65515 TUB65512:TUG65515 UDX65512:UEC65515 UNT65512:UNY65515 UXP65512:UXU65515 VHL65512:VHQ65515 VRH65512:VRM65515 WBD65512:WBI65515 WKZ65512:WLE65515 WUV65512:WVA65515 E131049:J131052 IJ131048:IO131051 SF131048:SK131051 ACB131048:ACG131051 ALX131048:AMC131051 AVT131048:AVY131051 BFP131048:BFU131051 BPL131048:BPQ131051 BZH131048:BZM131051 CJD131048:CJI131051 CSZ131048:CTE131051 DCV131048:DDA131051 DMR131048:DMW131051 DWN131048:DWS131051 EGJ131048:EGO131051 EQF131048:EQK131051 FAB131048:FAG131051 FJX131048:FKC131051 FTT131048:FTY131051 GDP131048:GDU131051 GNL131048:GNQ131051 GXH131048:GXM131051 HHD131048:HHI131051 HQZ131048:HRE131051 IAV131048:IBA131051 IKR131048:IKW131051 IUN131048:IUS131051 JEJ131048:JEO131051 JOF131048:JOK131051 JYB131048:JYG131051 KHX131048:KIC131051 KRT131048:KRY131051 LBP131048:LBU131051 LLL131048:LLQ131051 LVH131048:LVM131051 MFD131048:MFI131051 MOZ131048:MPE131051 MYV131048:MZA131051 NIR131048:NIW131051 NSN131048:NSS131051 OCJ131048:OCO131051 OMF131048:OMK131051 OWB131048:OWG131051 PFX131048:PGC131051 PPT131048:PPY131051 PZP131048:PZU131051 QJL131048:QJQ131051 QTH131048:QTM131051 RDD131048:RDI131051 RMZ131048:RNE131051 RWV131048:RXA131051 SGR131048:SGW131051 SQN131048:SQS131051 TAJ131048:TAO131051 TKF131048:TKK131051 TUB131048:TUG131051 UDX131048:UEC131051 UNT131048:UNY131051 UXP131048:UXU131051 VHL131048:VHQ131051 VRH131048:VRM131051 WBD131048:WBI131051 WKZ131048:WLE131051 WUV131048:WVA131051 E196585:J196588 IJ196584:IO196587 SF196584:SK196587 ACB196584:ACG196587 ALX196584:AMC196587 AVT196584:AVY196587 BFP196584:BFU196587 BPL196584:BPQ196587 BZH196584:BZM196587 CJD196584:CJI196587 CSZ196584:CTE196587 DCV196584:DDA196587 DMR196584:DMW196587 DWN196584:DWS196587 EGJ196584:EGO196587 EQF196584:EQK196587 FAB196584:FAG196587 FJX196584:FKC196587 FTT196584:FTY196587 GDP196584:GDU196587 GNL196584:GNQ196587 GXH196584:GXM196587 HHD196584:HHI196587 HQZ196584:HRE196587 IAV196584:IBA196587 IKR196584:IKW196587 IUN196584:IUS196587 JEJ196584:JEO196587 JOF196584:JOK196587 JYB196584:JYG196587 KHX196584:KIC196587 KRT196584:KRY196587 LBP196584:LBU196587 LLL196584:LLQ196587 LVH196584:LVM196587 MFD196584:MFI196587 MOZ196584:MPE196587 MYV196584:MZA196587 NIR196584:NIW196587 NSN196584:NSS196587 OCJ196584:OCO196587 OMF196584:OMK196587 OWB196584:OWG196587 PFX196584:PGC196587 PPT196584:PPY196587 PZP196584:PZU196587 QJL196584:QJQ196587 QTH196584:QTM196587 RDD196584:RDI196587 RMZ196584:RNE196587 RWV196584:RXA196587 SGR196584:SGW196587 SQN196584:SQS196587 TAJ196584:TAO196587 TKF196584:TKK196587 TUB196584:TUG196587 UDX196584:UEC196587 UNT196584:UNY196587 UXP196584:UXU196587 VHL196584:VHQ196587 VRH196584:VRM196587 WBD196584:WBI196587 WKZ196584:WLE196587 WUV196584:WVA196587 E262121:J262124 IJ262120:IO262123 SF262120:SK262123 ACB262120:ACG262123 ALX262120:AMC262123 AVT262120:AVY262123 BFP262120:BFU262123 BPL262120:BPQ262123 BZH262120:BZM262123 CJD262120:CJI262123 CSZ262120:CTE262123 DCV262120:DDA262123 DMR262120:DMW262123 DWN262120:DWS262123 EGJ262120:EGO262123 EQF262120:EQK262123 FAB262120:FAG262123 FJX262120:FKC262123 FTT262120:FTY262123 GDP262120:GDU262123 GNL262120:GNQ262123 GXH262120:GXM262123 HHD262120:HHI262123 HQZ262120:HRE262123 IAV262120:IBA262123 IKR262120:IKW262123 IUN262120:IUS262123 JEJ262120:JEO262123 JOF262120:JOK262123 JYB262120:JYG262123 KHX262120:KIC262123 KRT262120:KRY262123 LBP262120:LBU262123 LLL262120:LLQ262123 LVH262120:LVM262123 MFD262120:MFI262123 MOZ262120:MPE262123 MYV262120:MZA262123 NIR262120:NIW262123 NSN262120:NSS262123 OCJ262120:OCO262123 OMF262120:OMK262123 OWB262120:OWG262123 PFX262120:PGC262123 PPT262120:PPY262123 PZP262120:PZU262123 QJL262120:QJQ262123 QTH262120:QTM262123 RDD262120:RDI262123 RMZ262120:RNE262123 RWV262120:RXA262123 SGR262120:SGW262123 SQN262120:SQS262123 TAJ262120:TAO262123 TKF262120:TKK262123 TUB262120:TUG262123 UDX262120:UEC262123 UNT262120:UNY262123 UXP262120:UXU262123 VHL262120:VHQ262123 VRH262120:VRM262123 WBD262120:WBI262123 WKZ262120:WLE262123 WUV262120:WVA262123 E327657:J327660 IJ327656:IO327659 SF327656:SK327659 ACB327656:ACG327659 ALX327656:AMC327659 AVT327656:AVY327659 BFP327656:BFU327659 BPL327656:BPQ327659 BZH327656:BZM327659 CJD327656:CJI327659 CSZ327656:CTE327659 DCV327656:DDA327659 DMR327656:DMW327659 DWN327656:DWS327659 EGJ327656:EGO327659 EQF327656:EQK327659 FAB327656:FAG327659 FJX327656:FKC327659 FTT327656:FTY327659 GDP327656:GDU327659 GNL327656:GNQ327659 GXH327656:GXM327659 HHD327656:HHI327659 HQZ327656:HRE327659 IAV327656:IBA327659 IKR327656:IKW327659 IUN327656:IUS327659 JEJ327656:JEO327659 JOF327656:JOK327659 JYB327656:JYG327659 KHX327656:KIC327659 KRT327656:KRY327659 LBP327656:LBU327659 LLL327656:LLQ327659 LVH327656:LVM327659 MFD327656:MFI327659 MOZ327656:MPE327659 MYV327656:MZA327659 NIR327656:NIW327659 NSN327656:NSS327659 OCJ327656:OCO327659 OMF327656:OMK327659 OWB327656:OWG327659 PFX327656:PGC327659 PPT327656:PPY327659 PZP327656:PZU327659 QJL327656:QJQ327659 QTH327656:QTM327659 RDD327656:RDI327659 RMZ327656:RNE327659 RWV327656:RXA327659 SGR327656:SGW327659 SQN327656:SQS327659 TAJ327656:TAO327659 TKF327656:TKK327659 TUB327656:TUG327659 UDX327656:UEC327659 UNT327656:UNY327659 UXP327656:UXU327659 VHL327656:VHQ327659 VRH327656:VRM327659 WBD327656:WBI327659 WKZ327656:WLE327659 WUV327656:WVA327659 E393193:J393196 IJ393192:IO393195 SF393192:SK393195 ACB393192:ACG393195 ALX393192:AMC393195 AVT393192:AVY393195 BFP393192:BFU393195 BPL393192:BPQ393195 BZH393192:BZM393195 CJD393192:CJI393195 CSZ393192:CTE393195 DCV393192:DDA393195 DMR393192:DMW393195 DWN393192:DWS393195 EGJ393192:EGO393195 EQF393192:EQK393195 FAB393192:FAG393195 FJX393192:FKC393195 FTT393192:FTY393195 GDP393192:GDU393195 GNL393192:GNQ393195 GXH393192:GXM393195 HHD393192:HHI393195 HQZ393192:HRE393195 IAV393192:IBA393195 IKR393192:IKW393195 IUN393192:IUS393195 JEJ393192:JEO393195 JOF393192:JOK393195 JYB393192:JYG393195 KHX393192:KIC393195 KRT393192:KRY393195 LBP393192:LBU393195 LLL393192:LLQ393195 LVH393192:LVM393195 MFD393192:MFI393195 MOZ393192:MPE393195 MYV393192:MZA393195 NIR393192:NIW393195 NSN393192:NSS393195 OCJ393192:OCO393195 OMF393192:OMK393195 OWB393192:OWG393195 PFX393192:PGC393195 PPT393192:PPY393195 PZP393192:PZU393195 QJL393192:QJQ393195 QTH393192:QTM393195 RDD393192:RDI393195 RMZ393192:RNE393195 RWV393192:RXA393195 SGR393192:SGW393195 SQN393192:SQS393195 TAJ393192:TAO393195 TKF393192:TKK393195 TUB393192:TUG393195 UDX393192:UEC393195 UNT393192:UNY393195 UXP393192:UXU393195 VHL393192:VHQ393195 VRH393192:VRM393195 WBD393192:WBI393195 WKZ393192:WLE393195 WUV393192:WVA393195 E458729:J458732 IJ458728:IO458731 SF458728:SK458731 ACB458728:ACG458731 ALX458728:AMC458731 AVT458728:AVY458731 BFP458728:BFU458731 BPL458728:BPQ458731 BZH458728:BZM458731 CJD458728:CJI458731 CSZ458728:CTE458731 DCV458728:DDA458731 DMR458728:DMW458731 DWN458728:DWS458731 EGJ458728:EGO458731 EQF458728:EQK458731 FAB458728:FAG458731 FJX458728:FKC458731 FTT458728:FTY458731 GDP458728:GDU458731 GNL458728:GNQ458731 GXH458728:GXM458731 HHD458728:HHI458731 HQZ458728:HRE458731 IAV458728:IBA458731 IKR458728:IKW458731 IUN458728:IUS458731 JEJ458728:JEO458731 JOF458728:JOK458731 JYB458728:JYG458731 KHX458728:KIC458731 KRT458728:KRY458731 LBP458728:LBU458731 LLL458728:LLQ458731 LVH458728:LVM458731 MFD458728:MFI458731 MOZ458728:MPE458731 MYV458728:MZA458731 NIR458728:NIW458731 NSN458728:NSS458731 OCJ458728:OCO458731 OMF458728:OMK458731 OWB458728:OWG458731 PFX458728:PGC458731 PPT458728:PPY458731 PZP458728:PZU458731 QJL458728:QJQ458731 QTH458728:QTM458731 RDD458728:RDI458731 RMZ458728:RNE458731 RWV458728:RXA458731 SGR458728:SGW458731 SQN458728:SQS458731 TAJ458728:TAO458731 TKF458728:TKK458731 TUB458728:TUG458731 UDX458728:UEC458731 UNT458728:UNY458731 UXP458728:UXU458731 VHL458728:VHQ458731 VRH458728:VRM458731 WBD458728:WBI458731 WKZ458728:WLE458731 WUV458728:WVA458731 E524265:J524268 IJ524264:IO524267 SF524264:SK524267 ACB524264:ACG524267 ALX524264:AMC524267 AVT524264:AVY524267 BFP524264:BFU524267 BPL524264:BPQ524267 BZH524264:BZM524267 CJD524264:CJI524267 CSZ524264:CTE524267 DCV524264:DDA524267 DMR524264:DMW524267 DWN524264:DWS524267 EGJ524264:EGO524267 EQF524264:EQK524267 FAB524264:FAG524267 FJX524264:FKC524267 FTT524264:FTY524267 GDP524264:GDU524267 GNL524264:GNQ524267 GXH524264:GXM524267 HHD524264:HHI524267 HQZ524264:HRE524267 IAV524264:IBA524267 IKR524264:IKW524267 IUN524264:IUS524267 JEJ524264:JEO524267 JOF524264:JOK524267 JYB524264:JYG524267 KHX524264:KIC524267 KRT524264:KRY524267 LBP524264:LBU524267 LLL524264:LLQ524267 LVH524264:LVM524267 MFD524264:MFI524267 MOZ524264:MPE524267 MYV524264:MZA524267 NIR524264:NIW524267 NSN524264:NSS524267 OCJ524264:OCO524267 OMF524264:OMK524267 OWB524264:OWG524267 PFX524264:PGC524267 PPT524264:PPY524267 PZP524264:PZU524267 QJL524264:QJQ524267 QTH524264:QTM524267 RDD524264:RDI524267 RMZ524264:RNE524267 RWV524264:RXA524267 SGR524264:SGW524267 SQN524264:SQS524267 TAJ524264:TAO524267 TKF524264:TKK524267 TUB524264:TUG524267 UDX524264:UEC524267 UNT524264:UNY524267 UXP524264:UXU524267 VHL524264:VHQ524267 VRH524264:VRM524267 WBD524264:WBI524267 WKZ524264:WLE524267 WUV524264:WVA524267 E589801:J589804 IJ589800:IO589803 SF589800:SK589803 ACB589800:ACG589803 ALX589800:AMC589803 AVT589800:AVY589803 BFP589800:BFU589803 BPL589800:BPQ589803 BZH589800:BZM589803 CJD589800:CJI589803 CSZ589800:CTE589803 DCV589800:DDA589803 DMR589800:DMW589803 DWN589800:DWS589803 EGJ589800:EGO589803 EQF589800:EQK589803 FAB589800:FAG589803 FJX589800:FKC589803 FTT589800:FTY589803 GDP589800:GDU589803 GNL589800:GNQ589803 GXH589800:GXM589803 HHD589800:HHI589803 HQZ589800:HRE589803 IAV589800:IBA589803 IKR589800:IKW589803 IUN589800:IUS589803 JEJ589800:JEO589803 JOF589800:JOK589803 JYB589800:JYG589803 KHX589800:KIC589803 KRT589800:KRY589803 LBP589800:LBU589803 LLL589800:LLQ589803 LVH589800:LVM589803 MFD589800:MFI589803 MOZ589800:MPE589803 MYV589800:MZA589803 NIR589800:NIW589803 NSN589800:NSS589803 OCJ589800:OCO589803 OMF589800:OMK589803 OWB589800:OWG589803 PFX589800:PGC589803 PPT589800:PPY589803 PZP589800:PZU589803 QJL589800:QJQ589803 QTH589800:QTM589803 RDD589800:RDI589803 RMZ589800:RNE589803 RWV589800:RXA589803 SGR589800:SGW589803 SQN589800:SQS589803 TAJ589800:TAO589803 TKF589800:TKK589803 TUB589800:TUG589803 UDX589800:UEC589803 UNT589800:UNY589803 UXP589800:UXU589803 VHL589800:VHQ589803 VRH589800:VRM589803 WBD589800:WBI589803 WKZ589800:WLE589803 WUV589800:WVA589803 E655337:J655340 IJ655336:IO655339 SF655336:SK655339 ACB655336:ACG655339 ALX655336:AMC655339 AVT655336:AVY655339 BFP655336:BFU655339 BPL655336:BPQ655339 BZH655336:BZM655339 CJD655336:CJI655339 CSZ655336:CTE655339 DCV655336:DDA655339 DMR655336:DMW655339 DWN655336:DWS655339 EGJ655336:EGO655339 EQF655336:EQK655339 FAB655336:FAG655339 FJX655336:FKC655339 FTT655336:FTY655339 GDP655336:GDU655339 GNL655336:GNQ655339 GXH655336:GXM655339 HHD655336:HHI655339 HQZ655336:HRE655339 IAV655336:IBA655339 IKR655336:IKW655339 IUN655336:IUS655339 JEJ655336:JEO655339 JOF655336:JOK655339 JYB655336:JYG655339 KHX655336:KIC655339 KRT655336:KRY655339 LBP655336:LBU655339 LLL655336:LLQ655339 LVH655336:LVM655339 MFD655336:MFI655339 MOZ655336:MPE655339 MYV655336:MZA655339 NIR655336:NIW655339 NSN655336:NSS655339 OCJ655336:OCO655339 OMF655336:OMK655339 OWB655336:OWG655339 PFX655336:PGC655339 PPT655336:PPY655339 PZP655336:PZU655339 QJL655336:QJQ655339 QTH655336:QTM655339 RDD655336:RDI655339 RMZ655336:RNE655339 RWV655336:RXA655339 SGR655336:SGW655339 SQN655336:SQS655339 TAJ655336:TAO655339 TKF655336:TKK655339 TUB655336:TUG655339 UDX655336:UEC655339 UNT655336:UNY655339 UXP655336:UXU655339 VHL655336:VHQ655339 VRH655336:VRM655339 WBD655336:WBI655339 WKZ655336:WLE655339 WUV655336:WVA655339 E720873:J720876 IJ720872:IO720875 SF720872:SK720875 ACB720872:ACG720875 ALX720872:AMC720875 AVT720872:AVY720875 BFP720872:BFU720875 BPL720872:BPQ720875 BZH720872:BZM720875 CJD720872:CJI720875 CSZ720872:CTE720875 DCV720872:DDA720875 DMR720872:DMW720875 DWN720872:DWS720875 EGJ720872:EGO720875 EQF720872:EQK720875 FAB720872:FAG720875 FJX720872:FKC720875 FTT720872:FTY720875 GDP720872:GDU720875 GNL720872:GNQ720875 GXH720872:GXM720875 HHD720872:HHI720875 HQZ720872:HRE720875 IAV720872:IBA720875 IKR720872:IKW720875 IUN720872:IUS720875 JEJ720872:JEO720875 JOF720872:JOK720875 JYB720872:JYG720875 KHX720872:KIC720875 KRT720872:KRY720875 LBP720872:LBU720875 LLL720872:LLQ720875 LVH720872:LVM720875 MFD720872:MFI720875 MOZ720872:MPE720875 MYV720872:MZA720875 NIR720872:NIW720875 NSN720872:NSS720875 OCJ720872:OCO720875 OMF720872:OMK720875 OWB720872:OWG720875 PFX720872:PGC720875 PPT720872:PPY720875 PZP720872:PZU720875 QJL720872:QJQ720875 QTH720872:QTM720875 RDD720872:RDI720875 RMZ720872:RNE720875 RWV720872:RXA720875 SGR720872:SGW720875 SQN720872:SQS720875 TAJ720872:TAO720875 TKF720872:TKK720875 TUB720872:TUG720875 UDX720872:UEC720875 UNT720872:UNY720875 UXP720872:UXU720875 VHL720872:VHQ720875 VRH720872:VRM720875 WBD720872:WBI720875 WKZ720872:WLE720875 WUV720872:WVA720875 E786409:J786412 IJ786408:IO786411 SF786408:SK786411 ACB786408:ACG786411 ALX786408:AMC786411 AVT786408:AVY786411 BFP786408:BFU786411 BPL786408:BPQ786411 BZH786408:BZM786411 CJD786408:CJI786411 CSZ786408:CTE786411 DCV786408:DDA786411 DMR786408:DMW786411 DWN786408:DWS786411 EGJ786408:EGO786411 EQF786408:EQK786411 FAB786408:FAG786411 FJX786408:FKC786411 FTT786408:FTY786411 GDP786408:GDU786411 GNL786408:GNQ786411 GXH786408:GXM786411 HHD786408:HHI786411 HQZ786408:HRE786411 IAV786408:IBA786411 IKR786408:IKW786411 IUN786408:IUS786411 JEJ786408:JEO786411 JOF786408:JOK786411 JYB786408:JYG786411 KHX786408:KIC786411 KRT786408:KRY786411 LBP786408:LBU786411 LLL786408:LLQ786411 LVH786408:LVM786411 MFD786408:MFI786411 MOZ786408:MPE786411 MYV786408:MZA786411 NIR786408:NIW786411 NSN786408:NSS786411 OCJ786408:OCO786411 OMF786408:OMK786411 OWB786408:OWG786411 PFX786408:PGC786411 PPT786408:PPY786411 PZP786408:PZU786411 QJL786408:QJQ786411 QTH786408:QTM786411 RDD786408:RDI786411 RMZ786408:RNE786411 RWV786408:RXA786411 SGR786408:SGW786411 SQN786408:SQS786411 TAJ786408:TAO786411 TKF786408:TKK786411 TUB786408:TUG786411 UDX786408:UEC786411 UNT786408:UNY786411 UXP786408:UXU786411 VHL786408:VHQ786411 VRH786408:VRM786411 WBD786408:WBI786411 WKZ786408:WLE786411 WUV786408:WVA786411 E851945:J851948 IJ851944:IO851947 SF851944:SK851947 ACB851944:ACG851947 ALX851944:AMC851947 AVT851944:AVY851947 BFP851944:BFU851947 BPL851944:BPQ851947 BZH851944:BZM851947 CJD851944:CJI851947 CSZ851944:CTE851947 DCV851944:DDA851947 DMR851944:DMW851947 DWN851944:DWS851947 EGJ851944:EGO851947 EQF851944:EQK851947 FAB851944:FAG851947 FJX851944:FKC851947 FTT851944:FTY851947 GDP851944:GDU851947 GNL851944:GNQ851947 GXH851944:GXM851947 HHD851944:HHI851947 HQZ851944:HRE851947 IAV851944:IBA851947 IKR851944:IKW851947 IUN851944:IUS851947 JEJ851944:JEO851947 JOF851944:JOK851947 JYB851944:JYG851947 KHX851944:KIC851947 KRT851944:KRY851947 LBP851944:LBU851947 LLL851944:LLQ851947 LVH851944:LVM851947 MFD851944:MFI851947 MOZ851944:MPE851947 MYV851944:MZA851947 NIR851944:NIW851947 NSN851944:NSS851947 OCJ851944:OCO851947 OMF851944:OMK851947 OWB851944:OWG851947 PFX851944:PGC851947 PPT851944:PPY851947 PZP851944:PZU851947 QJL851944:QJQ851947 QTH851944:QTM851947 RDD851944:RDI851947 RMZ851944:RNE851947 RWV851944:RXA851947 SGR851944:SGW851947 SQN851944:SQS851947 TAJ851944:TAO851947 TKF851944:TKK851947 TUB851944:TUG851947 UDX851944:UEC851947 UNT851944:UNY851947 UXP851944:UXU851947 VHL851944:VHQ851947 VRH851944:VRM851947 WBD851944:WBI851947 WKZ851944:WLE851947 WUV851944:WVA851947 E917481:J917484 IJ917480:IO917483 SF917480:SK917483 ACB917480:ACG917483 ALX917480:AMC917483 AVT917480:AVY917483 BFP917480:BFU917483 BPL917480:BPQ917483 BZH917480:BZM917483 CJD917480:CJI917483 CSZ917480:CTE917483 DCV917480:DDA917483 DMR917480:DMW917483 DWN917480:DWS917483 EGJ917480:EGO917483 EQF917480:EQK917483 FAB917480:FAG917483 FJX917480:FKC917483 FTT917480:FTY917483 GDP917480:GDU917483 GNL917480:GNQ917483 GXH917480:GXM917483 HHD917480:HHI917483 HQZ917480:HRE917483 IAV917480:IBA917483 IKR917480:IKW917483 IUN917480:IUS917483 JEJ917480:JEO917483 JOF917480:JOK917483 JYB917480:JYG917483 KHX917480:KIC917483 KRT917480:KRY917483 LBP917480:LBU917483 LLL917480:LLQ917483 LVH917480:LVM917483 MFD917480:MFI917483 MOZ917480:MPE917483 MYV917480:MZA917483 NIR917480:NIW917483 NSN917480:NSS917483 OCJ917480:OCO917483 OMF917480:OMK917483 OWB917480:OWG917483 PFX917480:PGC917483 PPT917480:PPY917483 PZP917480:PZU917483 QJL917480:QJQ917483 QTH917480:QTM917483 RDD917480:RDI917483 RMZ917480:RNE917483 RWV917480:RXA917483 SGR917480:SGW917483 SQN917480:SQS917483 TAJ917480:TAO917483 TKF917480:TKK917483 TUB917480:TUG917483 UDX917480:UEC917483 UNT917480:UNY917483 UXP917480:UXU917483 VHL917480:VHQ917483 VRH917480:VRM917483 WBD917480:WBI917483 WKZ917480:WLE917483 WUV917480:WVA917483 E983017:J983020 IJ983016:IO983019 SF983016:SK983019 ACB983016:ACG983019 ALX983016:AMC983019 AVT983016:AVY983019 BFP983016:BFU983019 BPL983016:BPQ983019 BZH983016:BZM983019 CJD983016:CJI983019 CSZ983016:CTE983019 DCV983016:DDA983019 DMR983016:DMW983019 DWN983016:DWS983019 EGJ983016:EGO983019 EQF983016:EQK983019 FAB983016:FAG983019 FJX983016:FKC983019 FTT983016:FTY983019 GDP983016:GDU983019 GNL983016:GNQ983019 GXH983016:GXM983019 HHD983016:HHI983019 HQZ983016:HRE983019 IAV983016:IBA983019 IKR983016:IKW983019 IUN983016:IUS983019 JEJ983016:JEO983019 JOF983016:JOK983019 JYB983016:JYG983019 KHX983016:KIC983019 KRT983016:KRY983019 LBP983016:LBU983019 LLL983016:LLQ983019 LVH983016:LVM983019 MFD983016:MFI983019 MOZ983016:MPE983019 MYV983016:MZA983019 NIR983016:NIW983019 NSN983016:NSS983019 OCJ983016:OCO983019 OMF983016:OMK983019 OWB983016:OWG983019 PFX983016:PGC983019 PPT983016:PPY983019 PZP983016:PZU983019 QJL983016:QJQ983019 QTH983016:QTM983019 RDD983016:RDI983019 RMZ983016:RNE983019 RWV983016:RXA983019 SGR983016:SGW983019 SQN983016:SQS983019 TAJ983016:TAO983019 TKF983016:TKK983019 TUB983016:TUG983019 UDX983016:UEC983019 UNT983016:UNY983019 UXP983016:UXU983019 VHL983016:VHQ983019 VRH983016:VRM983019 WBD983016:WBI983019 WKZ983016:WLE983019 WUV983016:WVA983019 IN5:IN9 SJ5:SJ9 ACF5:ACF9 AMB5:AMB9 AVX5:AVX9 BFT5:BFT9 BPP5:BPP9 BZL5:BZL9 CJH5:CJH9 CTD5:CTD9 DCZ5:DCZ9 DMV5:DMV9 DWR5:DWR9 EGN5:EGN9 EQJ5:EQJ9 FAF5:FAF9 FKB5:FKB9 FTX5:FTX9 GDT5:GDT9 GNP5:GNP9 GXL5:GXL9 HHH5:HHH9 HRD5:HRD9 IAZ5:IAZ9 IKV5:IKV9 IUR5:IUR9 JEN5:JEN9 JOJ5:JOJ9 JYF5:JYF9 KIB5:KIB9 KRX5:KRX9 LBT5:LBT9 LLP5:LLP9 LVL5:LVL9 MFH5:MFH9 MPD5:MPD9 MYZ5:MYZ9 NIV5:NIV9 NSR5:NSR9 OCN5:OCN9 OMJ5:OMJ9 OWF5:OWF9 PGB5:PGB9 PPX5:PPX9 PZT5:PZT9 QJP5:QJP9 QTL5:QTL9 RDH5:RDH9 RND5:RND9 RWZ5:RWZ9 SGV5:SGV9 SQR5:SQR9 TAN5:TAN9 TKJ5:TKJ9 TUF5:TUF9 UEB5:UEB9 UNX5:UNX9 UXT5:UXT9 VHP5:VHP9 VRL5:VRL9 WBH5:WBH9 WLD5:WLD9 WUZ5:WUZ9 L65513:L65516 IQ65512:IQ65515 SM65512:SM65515 ACI65512:ACI65515 AME65512:AME65515 AWA65512:AWA65515 BFW65512:BFW65515 BPS65512:BPS65515 BZO65512:BZO65515 CJK65512:CJK65515 CTG65512:CTG65515 DDC65512:DDC65515 DMY65512:DMY65515 DWU65512:DWU65515 EGQ65512:EGQ65515 EQM65512:EQM65515 FAI65512:FAI65515 FKE65512:FKE65515 FUA65512:FUA65515 GDW65512:GDW65515 GNS65512:GNS65515 GXO65512:GXO65515 HHK65512:HHK65515 HRG65512:HRG65515 IBC65512:IBC65515 IKY65512:IKY65515 IUU65512:IUU65515 JEQ65512:JEQ65515 JOM65512:JOM65515 JYI65512:JYI65515 KIE65512:KIE65515 KSA65512:KSA65515 LBW65512:LBW65515 LLS65512:LLS65515 LVO65512:LVO65515 MFK65512:MFK65515 MPG65512:MPG65515 MZC65512:MZC65515 NIY65512:NIY65515 NSU65512:NSU65515 OCQ65512:OCQ65515 OMM65512:OMM65515 OWI65512:OWI65515 PGE65512:PGE65515 PQA65512:PQA65515 PZW65512:PZW65515 QJS65512:QJS65515 QTO65512:QTO65515 RDK65512:RDK65515 RNG65512:RNG65515 RXC65512:RXC65515 SGY65512:SGY65515 SQU65512:SQU65515 TAQ65512:TAQ65515 TKM65512:TKM65515 TUI65512:TUI65515 UEE65512:UEE65515 UOA65512:UOA65515 UXW65512:UXW65515 VHS65512:VHS65515 VRO65512:VRO65515 WBK65512:WBK65515 WLG65512:WLG65515 WVC65512:WVC65515 L131049:L131052 IQ131048:IQ131051 SM131048:SM131051 ACI131048:ACI131051 AME131048:AME131051 AWA131048:AWA131051 BFW131048:BFW131051 BPS131048:BPS131051 BZO131048:BZO131051 CJK131048:CJK131051 CTG131048:CTG131051 DDC131048:DDC131051 DMY131048:DMY131051 DWU131048:DWU131051 EGQ131048:EGQ131051 EQM131048:EQM131051 FAI131048:FAI131051 FKE131048:FKE131051 FUA131048:FUA131051 GDW131048:GDW131051 GNS131048:GNS131051 GXO131048:GXO131051 HHK131048:HHK131051 HRG131048:HRG131051 IBC131048:IBC131051 IKY131048:IKY131051 IUU131048:IUU131051 JEQ131048:JEQ131051 JOM131048:JOM131051 JYI131048:JYI131051 KIE131048:KIE131051 KSA131048:KSA131051 LBW131048:LBW131051 LLS131048:LLS131051 LVO131048:LVO131051 MFK131048:MFK131051 MPG131048:MPG131051 MZC131048:MZC131051 NIY131048:NIY131051 NSU131048:NSU131051 OCQ131048:OCQ131051 OMM131048:OMM131051 OWI131048:OWI131051 PGE131048:PGE131051 PQA131048:PQA131051 PZW131048:PZW131051 QJS131048:QJS131051 QTO131048:QTO131051 RDK131048:RDK131051 RNG131048:RNG131051 RXC131048:RXC131051 SGY131048:SGY131051 SQU131048:SQU131051 TAQ131048:TAQ131051 TKM131048:TKM131051 TUI131048:TUI131051 UEE131048:UEE131051 UOA131048:UOA131051 UXW131048:UXW131051 VHS131048:VHS131051 VRO131048:VRO131051 WBK131048:WBK131051 WLG131048:WLG131051 WVC131048:WVC131051 L196585:L196588 IQ196584:IQ196587 SM196584:SM196587 ACI196584:ACI196587 AME196584:AME196587 AWA196584:AWA196587 BFW196584:BFW196587 BPS196584:BPS196587 BZO196584:BZO196587 CJK196584:CJK196587 CTG196584:CTG196587 DDC196584:DDC196587 DMY196584:DMY196587 DWU196584:DWU196587 EGQ196584:EGQ196587 EQM196584:EQM196587 FAI196584:FAI196587 FKE196584:FKE196587 FUA196584:FUA196587 GDW196584:GDW196587 GNS196584:GNS196587 GXO196584:GXO196587 HHK196584:HHK196587 HRG196584:HRG196587 IBC196584:IBC196587 IKY196584:IKY196587 IUU196584:IUU196587 JEQ196584:JEQ196587 JOM196584:JOM196587 JYI196584:JYI196587 KIE196584:KIE196587 KSA196584:KSA196587 LBW196584:LBW196587 LLS196584:LLS196587 LVO196584:LVO196587 MFK196584:MFK196587 MPG196584:MPG196587 MZC196584:MZC196587 NIY196584:NIY196587 NSU196584:NSU196587 OCQ196584:OCQ196587 OMM196584:OMM196587 OWI196584:OWI196587 PGE196584:PGE196587 PQA196584:PQA196587 PZW196584:PZW196587 QJS196584:QJS196587 QTO196584:QTO196587 RDK196584:RDK196587 RNG196584:RNG196587 RXC196584:RXC196587 SGY196584:SGY196587 SQU196584:SQU196587 TAQ196584:TAQ196587 TKM196584:TKM196587 TUI196584:TUI196587 UEE196584:UEE196587 UOA196584:UOA196587 UXW196584:UXW196587 VHS196584:VHS196587 VRO196584:VRO196587 WBK196584:WBK196587 WLG196584:WLG196587 WVC196584:WVC196587 L262121:L262124 IQ262120:IQ262123 SM262120:SM262123 ACI262120:ACI262123 AME262120:AME262123 AWA262120:AWA262123 BFW262120:BFW262123 BPS262120:BPS262123 BZO262120:BZO262123 CJK262120:CJK262123 CTG262120:CTG262123 DDC262120:DDC262123 DMY262120:DMY262123 DWU262120:DWU262123 EGQ262120:EGQ262123 EQM262120:EQM262123 FAI262120:FAI262123 FKE262120:FKE262123 FUA262120:FUA262123 GDW262120:GDW262123 GNS262120:GNS262123 GXO262120:GXO262123 HHK262120:HHK262123 HRG262120:HRG262123 IBC262120:IBC262123 IKY262120:IKY262123 IUU262120:IUU262123 JEQ262120:JEQ262123 JOM262120:JOM262123 JYI262120:JYI262123 KIE262120:KIE262123 KSA262120:KSA262123 LBW262120:LBW262123 LLS262120:LLS262123 LVO262120:LVO262123 MFK262120:MFK262123 MPG262120:MPG262123 MZC262120:MZC262123 NIY262120:NIY262123 NSU262120:NSU262123 OCQ262120:OCQ262123 OMM262120:OMM262123 OWI262120:OWI262123 PGE262120:PGE262123 PQA262120:PQA262123 PZW262120:PZW262123 QJS262120:QJS262123 QTO262120:QTO262123 RDK262120:RDK262123 RNG262120:RNG262123 RXC262120:RXC262123 SGY262120:SGY262123 SQU262120:SQU262123 TAQ262120:TAQ262123 TKM262120:TKM262123 TUI262120:TUI262123 UEE262120:UEE262123 UOA262120:UOA262123 UXW262120:UXW262123 VHS262120:VHS262123 VRO262120:VRO262123 WBK262120:WBK262123 WLG262120:WLG262123 WVC262120:WVC262123 L327657:L327660 IQ327656:IQ327659 SM327656:SM327659 ACI327656:ACI327659 AME327656:AME327659 AWA327656:AWA327659 BFW327656:BFW327659 BPS327656:BPS327659 BZO327656:BZO327659 CJK327656:CJK327659 CTG327656:CTG327659 DDC327656:DDC327659 DMY327656:DMY327659 DWU327656:DWU327659 EGQ327656:EGQ327659 EQM327656:EQM327659 FAI327656:FAI327659 FKE327656:FKE327659 FUA327656:FUA327659 GDW327656:GDW327659 GNS327656:GNS327659 GXO327656:GXO327659 HHK327656:HHK327659 HRG327656:HRG327659 IBC327656:IBC327659 IKY327656:IKY327659 IUU327656:IUU327659 JEQ327656:JEQ327659 JOM327656:JOM327659 JYI327656:JYI327659 KIE327656:KIE327659 KSA327656:KSA327659 LBW327656:LBW327659 LLS327656:LLS327659 LVO327656:LVO327659 MFK327656:MFK327659 MPG327656:MPG327659 MZC327656:MZC327659 NIY327656:NIY327659 NSU327656:NSU327659 OCQ327656:OCQ327659 OMM327656:OMM327659 OWI327656:OWI327659 PGE327656:PGE327659 PQA327656:PQA327659 PZW327656:PZW327659 QJS327656:QJS327659 QTO327656:QTO327659 RDK327656:RDK327659 RNG327656:RNG327659 RXC327656:RXC327659 SGY327656:SGY327659 SQU327656:SQU327659 TAQ327656:TAQ327659 TKM327656:TKM327659 TUI327656:TUI327659 UEE327656:UEE327659 UOA327656:UOA327659 UXW327656:UXW327659 VHS327656:VHS327659 VRO327656:VRO327659 WBK327656:WBK327659 WLG327656:WLG327659 WVC327656:WVC327659 L393193:L393196 IQ393192:IQ393195 SM393192:SM393195 ACI393192:ACI393195 AME393192:AME393195 AWA393192:AWA393195 BFW393192:BFW393195 BPS393192:BPS393195 BZO393192:BZO393195 CJK393192:CJK393195 CTG393192:CTG393195 DDC393192:DDC393195 DMY393192:DMY393195 DWU393192:DWU393195 EGQ393192:EGQ393195 EQM393192:EQM393195 FAI393192:FAI393195 FKE393192:FKE393195 FUA393192:FUA393195 GDW393192:GDW393195 GNS393192:GNS393195 GXO393192:GXO393195 HHK393192:HHK393195 HRG393192:HRG393195 IBC393192:IBC393195 IKY393192:IKY393195 IUU393192:IUU393195 JEQ393192:JEQ393195 JOM393192:JOM393195 JYI393192:JYI393195 KIE393192:KIE393195 KSA393192:KSA393195 LBW393192:LBW393195 LLS393192:LLS393195 LVO393192:LVO393195 MFK393192:MFK393195 MPG393192:MPG393195 MZC393192:MZC393195 NIY393192:NIY393195 NSU393192:NSU393195 OCQ393192:OCQ393195 OMM393192:OMM393195 OWI393192:OWI393195 PGE393192:PGE393195 PQA393192:PQA393195 PZW393192:PZW393195 QJS393192:QJS393195 QTO393192:QTO393195 RDK393192:RDK393195 RNG393192:RNG393195 RXC393192:RXC393195 SGY393192:SGY393195 SQU393192:SQU393195 TAQ393192:TAQ393195 TKM393192:TKM393195 TUI393192:TUI393195 UEE393192:UEE393195 UOA393192:UOA393195 UXW393192:UXW393195 VHS393192:VHS393195 VRO393192:VRO393195 WBK393192:WBK393195 WLG393192:WLG393195 WVC393192:WVC393195 L458729:L458732 IQ458728:IQ458731 SM458728:SM458731 ACI458728:ACI458731 AME458728:AME458731 AWA458728:AWA458731 BFW458728:BFW458731 BPS458728:BPS458731 BZO458728:BZO458731 CJK458728:CJK458731 CTG458728:CTG458731 DDC458728:DDC458731 DMY458728:DMY458731 DWU458728:DWU458731 EGQ458728:EGQ458731 EQM458728:EQM458731 FAI458728:FAI458731 FKE458728:FKE458731 FUA458728:FUA458731 GDW458728:GDW458731 GNS458728:GNS458731 GXO458728:GXO458731 HHK458728:HHK458731 HRG458728:HRG458731 IBC458728:IBC458731 IKY458728:IKY458731 IUU458728:IUU458731 JEQ458728:JEQ458731 JOM458728:JOM458731 JYI458728:JYI458731 KIE458728:KIE458731 KSA458728:KSA458731 LBW458728:LBW458731 LLS458728:LLS458731 LVO458728:LVO458731 MFK458728:MFK458731 MPG458728:MPG458731 MZC458728:MZC458731 NIY458728:NIY458731 NSU458728:NSU458731 OCQ458728:OCQ458731 OMM458728:OMM458731 OWI458728:OWI458731 PGE458728:PGE458731 PQA458728:PQA458731 PZW458728:PZW458731 QJS458728:QJS458731 QTO458728:QTO458731 RDK458728:RDK458731 RNG458728:RNG458731 RXC458728:RXC458731 SGY458728:SGY458731 SQU458728:SQU458731 TAQ458728:TAQ458731 TKM458728:TKM458731 TUI458728:TUI458731 UEE458728:UEE458731 UOA458728:UOA458731 UXW458728:UXW458731 VHS458728:VHS458731 VRO458728:VRO458731 WBK458728:WBK458731 WLG458728:WLG458731 WVC458728:WVC458731 L524265:L524268 IQ524264:IQ524267 SM524264:SM524267 ACI524264:ACI524267 AME524264:AME524267 AWA524264:AWA524267 BFW524264:BFW524267 BPS524264:BPS524267 BZO524264:BZO524267 CJK524264:CJK524267 CTG524264:CTG524267 DDC524264:DDC524267 DMY524264:DMY524267 DWU524264:DWU524267 EGQ524264:EGQ524267 EQM524264:EQM524267 FAI524264:FAI524267 FKE524264:FKE524267 FUA524264:FUA524267 GDW524264:GDW524267 GNS524264:GNS524267 GXO524264:GXO524267 HHK524264:HHK524267 HRG524264:HRG524267 IBC524264:IBC524267 IKY524264:IKY524267 IUU524264:IUU524267 JEQ524264:JEQ524267 JOM524264:JOM524267 JYI524264:JYI524267 KIE524264:KIE524267 KSA524264:KSA524267 LBW524264:LBW524267 LLS524264:LLS524267 LVO524264:LVO524267 MFK524264:MFK524267 MPG524264:MPG524267 MZC524264:MZC524267 NIY524264:NIY524267 NSU524264:NSU524267 OCQ524264:OCQ524267 OMM524264:OMM524267 OWI524264:OWI524267 PGE524264:PGE524267 PQA524264:PQA524267 PZW524264:PZW524267 QJS524264:QJS524267 QTO524264:QTO524267 RDK524264:RDK524267 RNG524264:RNG524267 RXC524264:RXC524267 SGY524264:SGY524267 SQU524264:SQU524267 TAQ524264:TAQ524267 TKM524264:TKM524267 TUI524264:TUI524267 UEE524264:UEE524267 UOA524264:UOA524267 UXW524264:UXW524267 VHS524264:VHS524267 VRO524264:VRO524267 WBK524264:WBK524267 WLG524264:WLG524267 WVC524264:WVC524267 L589801:L589804 IQ589800:IQ589803 SM589800:SM589803 ACI589800:ACI589803 AME589800:AME589803 AWA589800:AWA589803 BFW589800:BFW589803 BPS589800:BPS589803 BZO589800:BZO589803 CJK589800:CJK589803 CTG589800:CTG589803 DDC589800:DDC589803 DMY589800:DMY589803 DWU589800:DWU589803 EGQ589800:EGQ589803 EQM589800:EQM589803 FAI589800:FAI589803 FKE589800:FKE589803 FUA589800:FUA589803 GDW589800:GDW589803 GNS589800:GNS589803 GXO589800:GXO589803 HHK589800:HHK589803 HRG589800:HRG589803 IBC589800:IBC589803 IKY589800:IKY589803 IUU589800:IUU589803 JEQ589800:JEQ589803 JOM589800:JOM589803 JYI589800:JYI589803 KIE589800:KIE589803 KSA589800:KSA589803 LBW589800:LBW589803 LLS589800:LLS589803 LVO589800:LVO589803 MFK589800:MFK589803 MPG589800:MPG589803 MZC589800:MZC589803 NIY589800:NIY589803 NSU589800:NSU589803 OCQ589800:OCQ589803 OMM589800:OMM589803 OWI589800:OWI589803 PGE589800:PGE589803 PQA589800:PQA589803 PZW589800:PZW589803 QJS589800:QJS589803 QTO589800:QTO589803 RDK589800:RDK589803 RNG589800:RNG589803 RXC589800:RXC589803 SGY589800:SGY589803 SQU589800:SQU589803 TAQ589800:TAQ589803 TKM589800:TKM589803 TUI589800:TUI589803 UEE589800:UEE589803 UOA589800:UOA589803 UXW589800:UXW589803 VHS589800:VHS589803 VRO589800:VRO589803 WBK589800:WBK589803 WLG589800:WLG589803 WVC589800:WVC589803 L655337:L655340 IQ655336:IQ655339 SM655336:SM655339 ACI655336:ACI655339 AME655336:AME655339 AWA655336:AWA655339 BFW655336:BFW655339 BPS655336:BPS655339 BZO655336:BZO655339 CJK655336:CJK655339 CTG655336:CTG655339 DDC655336:DDC655339 DMY655336:DMY655339 DWU655336:DWU655339 EGQ655336:EGQ655339 EQM655336:EQM655339 FAI655336:FAI655339 FKE655336:FKE655339 FUA655336:FUA655339 GDW655336:GDW655339 GNS655336:GNS655339 GXO655336:GXO655339 HHK655336:HHK655339 HRG655336:HRG655339 IBC655336:IBC655339 IKY655336:IKY655339 IUU655336:IUU655339 JEQ655336:JEQ655339 JOM655336:JOM655339 JYI655336:JYI655339 KIE655336:KIE655339 KSA655336:KSA655339 LBW655336:LBW655339 LLS655336:LLS655339 LVO655336:LVO655339 MFK655336:MFK655339 MPG655336:MPG655339 MZC655336:MZC655339 NIY655336:NIY655339 NSU655336:NSU655339 OCQ655336:OCQ655339 OMM655336:OMM655339 OWI655336:OWI655339 PGE655336:PGE655339 PQA655336:PQA655339 PZW655336:PZW655339 QJS655336:QJS655339 QTO655336:QTO655339 RDK655336:RDK655339 RNG655336:RNG655339 RXC655336:RXC655339 SGY655336:SGY655339 SQU655336:SQU655339 TAQ655336:TAQ655339 TKM655336:TKM655339 TUI655336:TUI655339 UEE655336:UEE655339 UOA655336:UOA655339 UXW655336:UXW655339 VHS655336:VHS655339 VRO655336:VRO655339 WBK655336:WBK655339 WLG655336:WLG655339 WVC655336:WVC655339 L720873:L720876 IQ720872:IQ720875 SM720872:SM720875 ACI720872:ACI720875 AME720872:AME720875 AWA720872:AWA720875 BFW720872:BFW720875 BPS720872:BPS720875 BZO720872:BZO720875 CJK720872:CJK720875 CTG720872:CTG720875 DDC720872:DDC720875 DMY720872:DMY720875 DWU720872:DWU720875 EGQ720872:EGQ720875 EQM720872:EQM720875 FAI720872:FAI720875 FKE720872:FKE720875 FUA720872:FUA720875 GDW720872:GDW720875 GNS720872:GNS720875 GXO720872:GXO720875 HHK720872:HHK720875 HRG720872:HRG720875 IBC720872:IBC720875 IKY720872:IKY720875 IUU720872:IUU720875 JEQ720872:JEQ720875 JOM720872:JOM720875 JYI720872:JYI720875 KIE720872:KIE720875 KSA720872:KSA720875 LBW720872:LBW720875 LLS720872:LLS720875 LVO720872:LVO720875 MFK720872:MFK720875 MPG720872:MPG720875 MZC720872:MZC720875 NIY720872:NIY720875 NSU720872:NSU720875 OCQ720872:OCQ720875 OMM720872:OMM720875 OWI720872:OWI720875 PGE720872:PGE720875 PQA720872:PQA720875 PZW720872:PZW720875 QJS720872:QJS720875 QTO720872:QTO720875 RDK720872:RDK720875 RNG720872:RNG720875 RXC720872:RXC720875 SGY720872:SGY720875 SQU720872:SQU720875 TAQ720872:TAQ720875 TKM720872:TKM720875 TUI720872:TUI720875 UEE720872:UEE720875 UOA720872:UOA720875 UXW720872:UXW720875 VHS720872:VHS720875 VRO720872:VRO720875 WBK720872:WBK720875 WLG720872:WLG720875 WVC720872:WVC720875 L786409:L786412 IQ786408:IQ786411 SM786408:SM786411 ACI786408:ACI786411 AME786408:AME786411 AWA786408:AWA786411 BFW786408:BFW786411 BPS786408:BPS786411 BZO786408:BZO786411 CJK786408:CJK786411 CTG786408:CTG786411 DDC786408:DDC786411 DMY786408:DMY786411 DWU786408:DWU786411 EGQ786408:EGQ786411 EQM786408:EQM786411 FAI786408:FAI786411 FKE786408:FKE786411 FUA786408:FUA786411 GDW786408:GDW786411 GNS786408:GNS786411 GXO786408:GXO786411 HHK786408:HHK786411 HRG786408:HRG786411 IBC786408:IBC786411 IKY786408:IKY786411 IUU786408:IUU786411 JEQ786408:JEQ786411 JOM786408:JOM786411 JYI786408:JYI786411 KIE786408:KIE786411 KSA786408:KSA786411 LBW786408:LBW786411 LLS786408:LLS786411 LVO786408:LVO786411 MFK786408:MFK786411 MPG786408:MPG786411 MZC786408:MZC786411 NIY786408:NIY786411 NSU786408:NSU786411 OCQ786408:OCQ786411 OMM786408:OMM786411 OWI786408:OWI786411 PGE786408:PGE786411 PQA786408:PQA786411 PZW786408:PZW786411 QJS786408:QJS786411 QTO786408:QTO786411 RDK786408:RDK786411 RNG786408:RNG786411 RXC786408:RXC786411 SGY786408:SGY786411 SQU786408:SQU786411 TAQ786408:TAQ786411 TKM786408:TKM786411 TUI786408:TUI786411 UEE786408:UEE786411 UOA786408:UOA786411 UXW786408:UXW786411 VHS786408:VHS786411 VRO786408:VRO786411 WBK786408:WBK786411 WLG786408:WLG786411 WVC786408:WVC786411 L851945:L851948 IQ851944:IQ851947 SM851944:SM851947 ACI851944:ACI851947 AME851944:AME851947 AWA851944:AWA851947 BFW851944:BFW851947 BPS851944:BPS851947 BZO851944:BZO851947 CJK851944:CJK851947 CTG851944:CTG851947 DDC851944:DDC851947 DMY851944:DMY851947 DWU851944:DWU851947 EGQ851944:EGQ851947 EQM851944:EQM851947 FAI851944:FAI851947 FKE851944:FKE851947 FUA851944:FUA851947 GDW851944:GDW851947 GNS851944:GNS851947 GXO851944:GXO851947 HHK851944:HHK851947 HRG851944:HRG851947 IBC851944:IBC851947 IKY851944:IKY851947 IUU851944:IUU851947 JEQ851944:JEQ851947 JOM851944:JOM851947 JYI851944:JYI851947 KIE851944:KIE851947 KSA851944:KSA851947 LBW851944:LBW851947 LLS851944:LLS851947 LVO851944:LVO851947 MFK851944:MFK851947 MPG851944:MPG851947 MZC851944:MZC851947 NIY851944:NIY851947 NSU851944:NSU851947 OCQ851944:OCQ851947 OMM851944:OMM851947 OWI851944:OWI851947 PGE851944:PGE851947 PQA851944:PQA851947 PZW851944:PZW851947 QJS851944:QJS851947 QTO851944:QTO851947 RDK851944:RDK851947 RNG851944:RNG851947 RXC851944:RXC851947 SGY851944:SGY851947 SQU851944:SQU851947 TAQ851944:TAQ851947 TKM851944:TKM851947 TUI851944:TUI851947 UEE851944:UEE851947 UOA851944:UOA851947 UXW851944:UXW851947 VHS851944:VHS851947 VRO851944:VRO851947 WBK851944:WBK851947 WLG851944:WLG851947 WVC851944:WVC851947 L917481:L917484 IQ917480:IQ917483 SM917480:SM917483 ACI917480:ACI917483 AME917480:AME917483 AWA917480:AWA917483 BFW917480:BFW917483 BPS917480:BPS917483 BZO917480:BZO917483 CJK917480:CJK917483 CTG917480:CTG917483 DDC917480:DDC917483 DMY917480:DMY917483 DWU917480:DWU917483 EGQ917480:EGQ917483 EQM917480:EQM917483 FAI917480:FAI917483 FKE917480:FKE917483 FUA917480:FUA917483 GDW917480:GDW917483 GNS917480:GNS917483 GXO917480:GXO917483 HHK917480:HHK917483 HRG917480:HRG917483 IBC917480:IBC917483 IKY917480:IKY917483 IUU917480:IUU917483 JEQ917480:JEQ917483 JOM917480:JOM917483 JYI917480:JYI917483 KIE917480:KIE917483 KSA917480:KSA917483 LBW917480:LBW917483 LLS917480:LLS917483 LVO917480:LVO917483 MFK917480:MFK917483 MPG917480:MPG917483 MZC917480:MZC917483 NIY917480:NIY917483 NSU917480:NSU917483 OCQ917480:OCQ917483 OMM917480:OMM917483 OWI917480:OWI917483 PGE917480:PGE917483 PQA917480:PQA917483 PZW917480:PZW917483 QJS917480:QJS917483 QTO917480:QTO917483 RDK917480:RDK917483 RNG917480:RNG917483 RXC917480:RXC917483 SGY917480:SGY917483 SQU917480:SQU917483 TAQ917480:TAQ917483 TKM917480:TKM917483 TUI917480:TUI917483 UEE917480:UEE917483 UOA917480:UOA917483 UXW917480:UXW917483 VHS917480:VHS917483 VRO917480:VRO917483 WBK917480:WBK917483 WLG917480:WLG917483 WVC917480:WVC917483 L983017:L983020 IQ983016:IQ983019 SM983016:SM983019 ACI983016:ACI983019 AME983016:AME983019 AWA983016:AWA983019 BFW983016:BFW983019 BPS983016:BPS983019 BZO983016:BZO983019 CJK983016:CJK983019 CTG983016:CTG983019 DDC983016:DDC983019 DMY983016:DMY983019 DWU983016:DWU983019 EGQ983016:EGQ983019 EQM983016:EQM983019 FAI983016:FAI983019 FKE983016:FKE983019 FUA983016:FUA983019 GDW983016:GDW983019 GNS983016:GNS983019 GXO983016:GXO983019 HHK983016:HHK983019 HRG983016:HRG983019 IBC983016:IBC983019 IKY983016:IKY983019 IUU983016:IUU983019 JEQ983016:JEQ983019 JOM983016:JOM983019 JYI983016:JYI983019 KIE983016:KIE983019 KSA983016:KSA983019 LBW983016:LBW983019 LLS983016:LLS983019 LVO983016:LVO983019 MFK983016:MFK983019 MPG983016:MPG983019 MZC983016:MZC983019 NIY983016:NIY983019 NSU983016:NSU983019 OCQ983016:OCQ983019 OMM983016:OMM983019 OWI983016:OWI983019 PGE983016:PGE983019 PQA983016:PQA983019 PZW983016:PZW983019 QJS983016:QJS983019 QTO983016:QTO983019 RDK983016:RDK983019 RNG983016:RNG983019 RXC983016:RXC983019 SGY983016:SGY983019 SQU983016:SQU983019 TAQ983016:TAQ983019 TKM983016:TKM983019 TUI983016:TUI983019 UEE983016:UEE983019 UOA983016:UOA983019 UXW983016:UXW983019 VHS983016:VHS983019 VRO983016:VRO983019 WBK983016:WBK983019 WLG983016:WLG983019 WVC983016:WVC983019 IR5:IX9 SN5:ST9 ACJ5:ACP9 AMF5:AML9 AWB5:AWH9 BFX5:BGD9 BPT5:BPZ9 BZP5:BZV9 CJL5:CJR9 CTH5:CTN9 DDD5:DDJ9 DMZ5:DNF9 DWV5:DXB9 EGR5:EGX9 EQN5:EQT9 FAJ5:FAP9 FKF5:FKL9 FUB5:FUH9 GDX5:GED9 GNT5:GNZ9 GXP5:GXV9 HHL5:HHR9 HRH5:HRN9 IBD5:IBJ9 IKZ5:ILF9 IUV5:IVB9 JER5:JEX9 JON5:JOT9 JYJ5:JYP9 KIF5:KIL9 KSB5:KSH9 LBX5:LCD9 LLT5:LLZ9 LVP5:LVV9 MFL5:MFR9 MPH5:MPN9 MZD5:MZJ9 NIZ5:NJF9 NSV5:NTB9 OCR5:OCX9 OMN5:OMT9 OWJ5:OWP9 PGF5:PGL9 PQB5:PQH9 PZX5:QAD9 QJT5:QJZ9 QTP5:QTV9 RDL5:RDR9 RNH5:RNN9 RXD5:RXJ9 SGZ5:SHF9 SQV5:SRB9 TAR5:TAX9 TKN5:TKT9 TUJ5:TUP9 UEF5:UEL9 UOB5:UOH9 UXX5:UYD9 VHT5:VHZ9 VRP5:VRV9 WBL5:WBR9 WLH5:WLN9 WVD5:WVJ9 IU65512:JA65515 SQ65512:SW65515 ACM65512:ACS65515 AMI65512:AMO65515 AWE65512:AWK65515 BGA65512:BGG65515 BPW65512:BQC65515 BZS65512:BZY65515 CJO65512:CJU65515 CTK65512:CTQ65515 DDG65512:DDM65515 DNC65512:DNI65515 DWY65512:DXE65515 EGU65512:EHA65515 EQQ65512:EQW65515 FAM65512:FAS65515 FKI65512:FKO65515 FUE65512:FUK65515 GEA65512:GEG65515 GNW65512:GOC65515 GXS65512:GXY65515 HHO65512:HHU65515 HRK65512:HRQ65515 IBG65512:IBM65515 ILC65512:ILI65515 IUY65512:IVE65515 JEU65512:JFA65515 JOQ65512:JOW65515 JYM65512:JYS65515 KII65512:KIO65515 KSE65512:KSK65515 LCA65512:LCG65515 LLW65512:LMC65515 LVS65512:LVY65515 MFO65512:MFU65515 MPK65512:MPQ65515 MZG65512:MZM65515 NJC65512:NJI65515 NSY65512:NTE65515 OCU65512:ODA65515 OMQ65512:OMW65515 OWM65512:OWS65515 PGI65512:PGO65515 PQE65512:PQK65515 QAA65512:QAG65515 QJW65512:QKC65515 QTS65512:QTY65515 RDO65512:RDU65515 RNK65512:RNQ65515 RXG65512:RXM65515 SHC65512:SHI65515 SQY65512:SRE65515 TAU65512:TBA65515 TKQ65512:TKW65515 TUM65512:TUS65515 UEI65512:UEO65515 UOE65512:UOK65515 UYA65512:UYG65515 VHW65512:VIC65515 VRS65512:VRY65515 WBO65512:WBU65515 WLK65512:WLQ65515 WVG65512:WVM65515 IU131048:JA131051 SQ131048:SW131051 ACM131048:ACS131051 AMI131048:AMO131051 AWE131048:AWK131051 BGA131048:BGG131051 BPW131048:BQC131051 BZS131048:BZY131051 CJO131048:CJU131051 CTK131048:CTQ131051 DDG131048:DDM131051 DNC131048:DNI131051 DWY131048:DXE131051 EGU131048:EHA131051 EQQ131048:EQW131051 FAM131048:FAS131051 FKI131048:FKO131051 FUE131048:FUK131051 GEA131048:GEG131051 GNW131048:GOC131051 GXS131048:GXY131051 HHO131048:HHU131051 HRK131048:HRQ131051 IBG131048:IBM131051 ILC131048:ILI131051 IUY131048:IVE131051 JEU131048:JFA131051 JOQ131048:JOW131051 JYM131048:JYS131051 KII131048:KIO131051 KSE131048:KSK131051 LCA131048:LCG131051 LLW131048:LMC131051 LVS131048:LVY131051 MFO131048:MFU131051 MPK131048:MPQ131051 MZG131048:MZM131051 NJC131048:NJI131051 NSY131048:NTE131051 OCU131048:ODA131051 OMQ131048:OMW131051 OWM131048:OWS131051 PGI131048:PGO131051 PQE131048:PQK131051 QAA131048:QAG131051 QJW131048:QKC131051 QTS131048:QTY131051 RDO131048:RDU131051 RNK131048:RNQ131051 RXG131048:RXM131051 SHC131048:SHI131051 SQY131048:SRE131051 TAU131048:TBA131051 TKQ131048:TKW131051 TUM131048:TUS131051 UEI131048:UEO131051 UOE131048:UOK131051 UYA131048:UYG131051 VHW131048:VIC131051 VRS131048:VRY131051 WBO131048:WBU131051 WLK131048:WLQ131051 WVG131048:WVM131051 IU196584:JA196587 SQ196584:SW196587 ACM196584:ACS196587 AMI196584:AMO196587 AWE196584:AWK196587 BGA196584:BGG196587 BPW196584:BQC196587 BZS196584:BZY196587 CJO196584:CJU196587 CTK196584:CTQ196587 DDG196584:DDM196587 DNC196584:DNI196587 DWY196584:DXE196587 EGU196584:EHA196587 EQQ196584:EQW196587 FAM196584:FAS196587 FKI196584:FKO196587 FUE196584:FUK196587 GEA196584:GEG196587 GNW196584:GOC196587 GXS196584:GXY196587 HHO196584:HHU196587 HRK196584:HRQ196587 IBG196584:IBM196587 ILC196584:ILI196587 IUY196584:IVE196587 JEU196584:JFA196587 JOQ196584:JOW196587 JYM196584:JYS196587 KII196584:KIO196587 KSE196584:KSK196587 LCA196584:LCG196587 LLW196584:LMC196587 LVS196584:LVY196587 MFO196584:MFU196587 MPK196584:MPQ196587 MZG196584:MZM196587 NJC196584:NJI196587 NSY196584:NTE196587 OCU196584:ODA196587 OMQ196584:OMW196587 OWM196584:OWS196587 PGI196584:PGO196587 PQE196584:PQK196587 QAA196584:QAG196587 QJW196584:QKC196587 QTS196584:QTY196587 RDO196584:RDU196587 RNK196584:RNQ196587 RXG196584:RXM196587 SHC196584:SHI196587 SQY196584:SRE196587 TAU196584:TBA196587 TKQ196584:TKW196587 TUM196584:TUS196587 UEI196584:UEO196587 UOE196584:UOK196587 UYA196584:UYG196587 VHW196584:VIC196587 VRS196584:VRY196587 WBO196584:WBU196587 WLK196584:WLQ196587 WVG196584:WVM196587 IU262120:JA262123 SQ262120:SW262123 ACM262120:ACS262123 AMI262120:AMO262123 AWE262120:AWK262123 BGA262120:BGG262123 BPW262120:BQC262123 BZS262120:BZY262123 CJO262120:CJU262123 CTK262120:CTQ262123 DDG262120:DDM262123 DNC262120:DNI262123 DWY262120:DXE262123 EGU262120:EHA262123 EQQ262120:EQW262123 FAM262120:FAS262123 FKI262120:FKO262123 FUE262120:FUK262123 GEA262120:GEG262123 GNW262120:GOC262123 GXS262120:GXY262123 HHO262120:HHU262123 HRK262120:HRQ262123 IBG262120:IBM262123 ILC262120:ILI262123 IUY262120:IVE262123 JEU262120:JFA262123 JOQ262120:JOW262123 JYM262120:JYS262123 KII262120:KIO262123 KSE262120:KSK262123 LCA262120:LCG262123 LLW262120:LMC262123 LVS262120:LVY262123 MFO262120:MFU262123 MPK262120:MPQ262123 MZG262120:MZM262123 NJC262120:NJI262123 NSY262120:NTE262123 OCU262120:ODA262123 OMQ262120:OMW262123 OWM262120:OWS262123 PGI262120:PGO262123 PQE262120:PQK262123 QAA262120:QAG262123 QJW262120:QKC262123 QTS262120:QTY262123 RDO262120:RDU262123 RNK262120:RNQ262123 RXG262120:RXM262123 SHC262120:SHI262123 SQY262120:SRE262123 TAU262120:TBA262123 TKQ262120:TKW262123 TUM262120:TUS262123 UEI262120:UEO262123 UOE262120:UOK262123 UYA262120:UYG262123 VHW262120:VIC262123 VRS262120:VRY262123 WBO262120:WBU262123 WLK262120:WLQ262123 WVG262120:WVM262123 IU327656:JA327659 SQ327656:SW327659 ACM327656:ACS327659 AMI327656:AMO327659 AWE327656:AWK327659 BGA327656:BGG327659 BPW327656:BQC327659 BZS327656:BZY327659 CJO327656:CJU327659 CTK327656:CTQ327659 DDG327656:DDM327659 DNC327656:DNI327659 DWY327656:DXE327659 EGU327656:EHA327659 EQQ327656:EQW327659 FAM327656:FAS327659 FKI327656:FKO327659 FUE327656:FUK327659 GEA327656:GEG327659 GNW327656:GOC327659 GXS327656:GXY327659 HHO327656:HHU327659 HRK327656:HRQ327659 IBG327656:IBM327659 ILC327656:ILI327659 IUY327656:IVE327659 JEU327656:JFA327659 JOQ327656:JOW327659 JYM327656:JYS327659 KII327656:KIO327659 KSE327656:KSK327659 LCA327656:LCG327659 LLW327656:LMC327659 LVS327656:LVY327659 MFO327656:MFU327659 MPK327656:MPQ327659 MZG327656:MZM327659 NJC327656:NJI327659 NSY327656:NTE327659 OCU327656:ODA327659 OMQ327656:OMW327659 OWM327656:OWS327659 PGI327656:PGO327659 PQE327656:PQK327659 QAA327656:QAG327659 QJW327656:QKC327659 QTS327656:QTY327659 RDO327656:RDU327659 RNK327656:RNQ327659 RXG327656:RXM327659 SHC327656:SHI327659 SQY327656:SRE327659 TAU327656:TBA327659 TKQ327656:TKW327659 TUM327656:TUS327659 UEI327656:UEO327659 UOE327656:UOK327659 UYA327656:UYG327659 VHW327656:VIC327659 VRS327656:VRY327659 WBO327656:WBU327659 WLK327656:WLQ327659 WVG327656:WVM327659 IU393192:JA393195 SQ393192:SW393195 ACM393192:ACS393195 AMI393192:AMO393195 AWE393192:AWK393195 BGA393192:BGG393195 BPW393192:BQC393195 BZS393192:BZY393195 CJO393192:CJU393195 CTK393192:CTQ393195 DDG393192:DDM393195 DNC393192:DNI393195 DWY393192:DXE393195 EGU393192:EHA393195 EQQ393192:EQW393195 FAM393192:FAS393195 FKI393192:FKO393195 FUE393192:FUK393195 GEA393192:GEG393195 GNW393192:GOC393195 GXS393192:GXY393195 HHO393192:HHU393195 HRK393192:HRQ393195 IBG393192:IBM393195 ILC393192:ILI393195 IUY393192:IVE393195 JEU393192:JFA393195 JOQ393192:JOW393195 JYM393192:JYS393195 KII393192:KIO393195 KSE393192:KSK393195 LCA393192:LCG393195 LLW393192:LMC393195 LVS393192:LVY393195 MFO393192:MFU393195 MPK393192:MPQ393195 MZG393192:MZM393195 NJC393192:NJI393195 NSY393192:NTE393195 OCU393192:ODA393195 OMQ393192:OMW393195 OWM393192:OWS393195 PGI393192:PGO393195 PQE393192:PQK393195 QAA393192:QAG393195 QJW393192:QKC393195 QTS393192:QTY393195 RDO393192:RDU393195 RNK393192:RNQ393195 RXG393192:RXM393195 SHC393192:SHI393195 SQY393192:SRE393195 TAU393192:TBA393195 TKQ393192:TKW393195 TUM393192:TUS393195 UEI393192:UEO393195 UOE393192:UOK393195 UYA393192:UYG393195 VHW393192:VIC393195 VRS393192:VRY393195 WBO393192:WBU393195 WLK393192:WLQ393195 WVG393192:WVM393195 IU458728:JA458731 SQ458728:SW458731 ACM458728:ACS458731 AMI458728:AMO458731 AWE458728:AWK458731 BGA458728:BGG458731 BPW458728:BQC458731 BZS458728:BZY458731 CJO458728:CJU458731 CTK458728:CTQ458731 DDG458728:DDM458731 DNC458728:DNI458731 DWY458728:DXE458731 EGU458728:EHA458731 EQQ458728:EQW458731 FAM458728:FAS458731 FKI458728:FKO458731 FUE458728:FUK458731 GEA458728:GEG458731 GNW458728:GOC458731 GXS458728:GXY458731 HHO458728:HHU458731 HRK458728:HRQ458731 IBG458728:IBM458731 ILC458728:ILI458731 IUY458728:IVE458731 JEU458728:JFA458731 JOQ458728:JOW458731 JYM458728:JYS458731 KII458728:KIO458731 KSE458728:KSK458731 LCA458728:LCG458731 LLW458728:LMC458731 LVS458728:LVY458731 MFO458728:MFU458731 MPK458728:MPQ458731 MZG458728:MZM458731 NJC458728:NJI458731 NSY458728:NTE458731 OCU458728:ODA458731 OMQ458728:OMW458731 OWM458728:OWS458731 PGI458728:PGO458731 PQE458728:PQK458731 QAA458728:QAG458731 QJW458728:QKC458731 QTS458728:QTY458731 RDO458728:RDU458731 RNK458728:RNQ458731 RXG458728:RXM458731 SHC458728:SHI458731 SQY458728:SRE458731 TAU458728:TBA458731 TKQ458728:TKW458731 TUM458728:TUS458731 UEI458728:UEO458731 UOE458728:UOK458731 UYA458728:UYG458731 VHW458728:VIC458731 VRS458728:VRY458731 WBO458728:WBU458731 WLK458728:WLQ458731 WVG458728:WVM458731 IU524264:JA524267 SQ524264:SW524267 ACM524264:ACS524267 AMI524264:AMO524267 AWE524264:AWK524267 BGA524264:BGG524267 BPW524264:BQC524267 BZS524264:BZY524267 CJO524264:CJU524267 CTK524264:CTQ524267 DDG524264:DDM524267 DNC524264:DNI524267 DWY524264:DXE524267 EGU524264:EHA524267 EQQ524264:EQW524267 FAM524264:FAS524267 FKI524264:FKO524267 FUE524264:FUK524267 GEA524264:GEG524267 GNW524264:GOC524267 GXS524264:GXY524267 HHO524264:HHU524267 HRK524264:HRQ524267 IBG524264:IBM524267 ILC524264:ILI524267 IUY524264:IVE524267 JEU524264:JFA524267 JOQ524264:JOW524267 JYM524264:JYS524267 KII524264:KIO524267 KSE524264:KSK524267 LCA524264:LCG524267 LLW524264:LMC524267 LVS524264:LVY524267 MFO524264:MFU524267 MPK524264:MPQ524267 MZG524264:MZM524267 NJC524264:NJI524267 NSY524264:NTE524267 OCU524264:ODA524267 OMQ524264:OMW524267 OWM524264:OWS524267 PGI524264:PGO524267 PQE524264:PQK524267 QAA524264:QAG524267 QJW524264:QKC524267 QTS524264:QTY524267 RDO524264:RDU524267 RNK524264:RNQ524267 RXG524264:RXM524267 SHC524264:SHI524267 SQY524264:SRE524267 TAU524264:TBA524267 TKQ524264:TKW524267 TUM524264:TUS524267 UEI524264:UEO524267 UOE524264:UOK524267 UYA524264:UYG524267 VHW524264:VIC524267 VRS524264:VRY524267 WBO524264:WBU524267 WLK524264:WLQ524267 WVG524264:WVM524267 IU589800:JA589803 SQ589800:SW589803 ACM589800:ACS589803 AMI589800:AMO589803 AWE589800:AWK589803 BGA589800:BGG589803 BPW589800:BQC589803 BZS589800:BZY589803 CJO589800:CJU589803 CTK589800:CTQ589803 DDG589800:DDM589803 DNC589800:DNI589803 DWY589800:DXE589803 EGU589800:EHA589803 EQQ589800:EQW589803 FAM589800:FAS589803 FKI589800:FKO589803 FUE589800:FUK589803 GEA589800:GEG589803 GNW589800:GOC589803 GXS589800:GXY589803 HHO589800:HHU589803 HRK589800:HRQ589803 IBG589800:IBM589803 ILC589800:ILI589803 IUY589800:IVE589803 JEU589800:JFA589803 JOQ589800:JOW589803 JYM589800:JYS589803 KII589800:KIO589803 KSE589800:KSK589803 LCA589800:LCG589803 LLW589800:LMC589803 LVS589800:LVY589803 MFO589800:MFU589803 MPK589800:MPQ589803 MZG589800:MZM589803 NJC589800:NJI589803 NSY589800:NTE589803 OCU589800:ODA589803 OMQ589800:OMW589803 OWM589800:OWS589803 PGI589800:PGO589803 PQE589800:PQK589803 QAA589800:QAG589803 QJW589800:QKC589803 QTS589800:QTY589803 RDO589800:RDU589803 RNK589800:RNQ589803 RXG589800:RXM589803 SHC589800:SHI589803 SQY589800:SRE589803 TAU589800:TBA589803 TKQ589800:TKW589803 TUM589800:TUS589803 UEI589800:UEO589803 UOE589800:UOK589803 UYA589800:UYG589803 VHW589800:VIC589803 VRS589800:VRY589803 WBO589800:WBU589803 WLK589800:WLQ589803 WVG589800:WVM589803 IU655336:JA655339 SQ655336:SW655339 ACM655336:ACS655339 AMI655336:AMO655339 AWE655336:AWK655339 BGA655336:BGG655339 BPW655336:BQC655339 BZS655336:BZY655339 CJO655336:CJU655339 CTK655336:CTQ655339 DDG655336:DDM655339 DNC655336:DNI655339 DWY655336:DXE655339 EGU655336:EHA655339 EQQ655336:EQW655339 FAM655336:FAS655339 FKI655336:FKO655339 FUE655336:FUK655339 GEA655336:GEG655339 GNW655336:GOC655339 GXS655336:GXY655339 HHO655336:HHU655339 HRK655336:HRQ655339 IBG655336:IBM655339 ILC655336:ILI655339 IUY655336:IVE655339 JEU655336:JFA655339 JOQ655336:JOW655339 JYM655336:JYS655339 KII655336:KIO655339 KSE655336:KSK655339 LCA655336:LCG655339 LLW655336:LMC655339 LVS655336:LVY655339 MFO655336:MFU655339 MPK655336:MPQ655339 MZG655336:MZM655339 NJC655336:NJI655339 NSY655336:NTE655339 OCU655336:ODA655339 OMQ655336:OMW655339 OWM655336:OWS655339 PGI655336:PGO655339 PQE655336:PQK655339 QAA655336:QAG655339 QJW655336:QKC655339 QTS655336:QTY655339 RDO655336:RDU655339 RNK655336:RNQ655339 RXG655336:RXM655339 SHC655336:SHI655339 SQY655336:SRE655339 TAU655336:TBA655339 TKQ655336:TKW655339 TUM655336:TUS655339 UEI655336:UEO655339 UOE655336:UOK655339 UYA655336:UYG655339 VHW655336:VIC655339 VRS655336:VRY655339 WBO655336:WBU655339 WLK655336:WLQ655339 WVG655336:WVM655339 IU720872:JA720875 SQ720872:SW720875 ACM720872:ACS720875 AMI720872:AMO720875 AWE720872:AWK720875 BGA720872:BGG720875 BPW720872:BQC720875 BZS720872:BZY720875 CJO720872:CJU720875 CTK720872:CTQ720875 DDG720872:DDM720875 DNC720872:DNI720875 DWY720872:DXE720875 EGU720872:EHA720875 EQQ720872:EQW720875 FAM720872:FAS720875 FKI720872:FKO720875 FUE720872:FUK720875 GEA720872:GEG720875 GNW720872:GOC720875 GXS720872:GXY720875 HHO720872:HHU720875 HRK720872:HRQ720875 IBG720872:IBM720875 ILC720872:ILI720875 IUY720872:IVE720875 JEU720872:JFA720875 JOQ720872:JOW720875 JYM720872:JYS720875 KII720872:KIO720875 KSE720872:KSK720875 LCA720872:LCG720875 LLW720872:LMC720875 LVS720872:LVY720875 MFO720872:MFU720875 MPK720872:MPQ720875 MZG720872:MZM720875 NJC720872:NJI720875 NSY720872:NTE720875 OCU720872:ODA720875 OMQ720872:OMW720875 OWM720872:OWS720875 PGI720872:PGO720875 PQE720872:PQK720875 QAA720872:QAG720875 QJW720872:QKC720875 QTS720872:QTY720875 RDO720872:RDU720875 RNK720872:RNQ720875 RXG720872:RXM720875 SHC720872:SHI720875 SQY720872:SRE720875 TAU720872:TBA720875 TKQ720872:TKW720875 TUM720872:TUS720875 UEI720872:UEO720875 UOE720872:UOK720875 UYA720872:UYG720875 VHW720872:VIC720875 VRS720872:VRY720875 WBO720872:WBU720875 WLK720872:WLQ720875 WVG720872:WVM720875 IU786408:JA786411 SQ786408:SW786411 ACM786408:ACS786411 AMI786408:AMO786411 AWE786408:AWK786411 BGA786408:BGG786411 BPW786408:BQC786411 BZS786408:BZY786411 CJO786408:CJU786411 CTK786408:CTQ786411 DDG786408:DDM786411 DNC786408:DNI786411 DWY786408:DXE786411 EGU786408:EHA786411 EQQ786408:EQW786411 FAM786408:FAS786411 FKI786408:FKO786411 FUE786408:FUK786411 GEA786408:GEG786411 GNW786408:GOC786411 GXS786408:GXY786411 HHO786408:HHU786411 HRK786408:HRQ786411 IBG786408:IBM786411 ILC786408:ILI786411 IUY786408:IVE786411 JEU786408:JFA786411 JOQ786408:JOW786411 JYM786408:JYS786411 KII786408:KIO786411 KSE786408:KSK786411 LCA786408:LCG786411 LLW786408:LMC786411 LVS786408:LVY786411 MFO786408:MFU786411 MPK786408:MPQ786411 MZG786408:MZM786411 NJC786408:NJI786411 NSY786408:NTE786411 OCU786408:ODA786411 OMQ786408:OMW786411 OWM786408:OWS786411 PGI786408:PGO786411 PQE786408:PQK786411 QAA786408:QAG786411 QJW786408:QKC786411 QTS786408:QTY786411 RDO786408:RDU786411 RNK786408:RNQ786411 RXG786408:RXM786411 SHC786408:SHI786411 SQY786408:SRE786411 TAU786408:TBA786411 TKQ786408:TKW786411 TUM786408:TUS786411 UEI786408:UEO786411 UOE786408:UOK786411 UYA786408:UYG786411 VHW786408:VIC786411 VRS786408:VRY786411 WBO786408:WBU786411 WLK786408:WLQ786411 WVG786408:WVM786411 IU851944:JA851947 SQ851944:SW851947 ACM851944:ACS851947 AMI851944:AMO851947 AWE851944:AWK851947 BGA851944:BGG851947 BPW851944:BQC851947 BZS851944:BZY851947 CJO851944:CJU851947 CTK851944:CTQ851947 DDG851944:DDM851947 DNC851944:DNI851947 DWY851944:DXE851947 EGU851944:EHA851947 EQQ851944:EQW851947 FAM851944:FAS851947 FKI851944:FKO851947 FUE851944:FUK851947 GEA851944:GEG851947 GNW851944:GOC851947 GXS851944:GXY851947 HHO851944:HHU851947 HRK851944:HRQ851947 IBG851944:IBM851947 ILC851944:ILI851947 IUY851944:IVE851947 JEU851944:JFA851947 JOQ851944:JOW851947 JYM851944:JYS851947 KII851944:KIO851947 KSE851944:KSK851947 LCA851944:LCG851947 LLW851944:LMC851947 LVS851944:LVY851947 MFO851944:MFU851947 MPK851944:MPQ851947 MZG851944:MZM851947 NJC851944:NJI851947 NSY851944:NTE851947 OCU851944:ODA851947 OMQ851944:OMW851947 OWM851944:OWS851947 PGI851944:PGO851947 PQE851944:PQK851947 QAA851944:QAG851947 QJW851944:QKC851947 QTS851944:QTY851947 RDO851944:RDU851947 RNK851944:RNQ851947 RXG851944:RXM851947 SHC851944:SHI851947 SQY851944:SRE851947 TAU851944:TBA851947 TKQ851944:TKW851947 TUM851944:TUS851947 UEI851944:UEO851947 UOE851944:UOK851947 UYA851944:UYG851947 VHW851944:VIC851947 VRS851944:VRY851947 WBO851944:WBU851947 WLK851944:WLQ851947 WVG851944:WVM851947 IU917480:JA917483 SQ917480:SW917483 ACM917480:ACS917483 AMI917480:AMO917483 AWE917480:AWK917483 BGA917480:BGG917483 BPW917480:BQC917483 BZS917480:BZY917483 CJO917480:CJU917483 CTK917480:CTQ917483 DDG917480:DDM917483 DNC917480:DNI917483 DWY917480:DXE917483 EGU917480:EHA917483 EQQ917480:EQW917483 FAM917480:FAS917483 FKI917480:FKO917483 FUE917480:FUK917483 GEA917480:GEG917483 GNW917480:GOC917483 GXS917480:GXY917483 HHO917480:HHU917483 HRK917480:HRQ917483 IBG917480:IBM917483 ILC917480:ILI917483 IUY917480:IVE917483 JEU917480:JFA917483 JOQ917480:JOW917483 JYM917480:JYS917483 KII917480:KIO917483 KSE917480:KSK917483 LCA917480:LCG917483 LLW917480:LMC917483 LVS917480:LVY917483 MFO917480:MFU917483 MPK917480:MPQ917483 MZG917480:MZM917483 NJC917480:NJI917483 NSY917480:NTE917483 OCU917480:ODA917483 OMQ917480:OMW917483 OWM917480:OWS917483 PGI917480:PGO917483 PQE917480:PQK917483 QAA917480:QAG917483 QJW917480:QKC917483 QTS917480:QTY917483 RDO917480:RDU917483 RNK917480:RNQ917483 RXG917480:RXM917483 SHC917480:SHI917483 SQY917480:SRE917483 TAU917480:TBA917483 TKQ917480:TKW917483 TUM917480:TUS917483 UEI917480:UEO917483 UOE917480:UOK917483 UYA917480:UYG917483 VHW917480:VIC917483 VRS917480:VRY917483 WBO917480:WBU917483 WLK917480:WLQ917483 WVG917480:WVM917483 IU983016:JA983019 SQ983016:SW983019 ACM983016:ACS983019 AMI983016:AMO983019 AWE983016:AWK983019 BGA983016:BGG983019 BPW983016:BQC983019 BZS983016:BZY983019 CJO983016:CJU983019 CTK983016:CTQ983019 DDG983016:DDM983019 DNC983016:DNI983019 DWY983016:DXE983019 EGU983016:EHA983019 EQQ983016:EQW983019 FAM983016:FAS983019 FKI983016:FKO983019 FUE983016:FUK983019 GEA983016:GEG983019 GNW983016:GOC983019 GXS983016:GXY983019 HHO983016:HHU983019 HRK983016:HRQ983019 IBG983016:IBM983019 ILC983016:ILI983019 IUY983016:IVE983019 JEU983016:JFA983019 JOQ983016:JOW983019 JYM983016:JYS983019 KII983016:KIO983019 KSE983016:KSK983019 LCA983016:LCG983019 LLW983016:LMC983019 LVS983016:LVY983019 MFO983016:MFU983019 MPK983016:MPQ983019 MZG983016:MZM983019 NJC983016:NJI983019 NSY983016:NTE983019 OCU983016:ODA983019 OMQ983016:OMW983019 OWM983016:OWS983019 PGI983016:PGO983019 PQE983016:PQK983019 QAA983016:QAG983019 QJW983016:QKC983019 QTS983016:QTY983019 RDO983016:RDU983019 RNK983016:RNQ983019 RXG983016:RXM983019 SHC983016:SHI983019 SQY983016:SRE983019 TAU983016:TBA983019 TKQ983016:TKW983019 TUM983016:TUS983019 UEI983016:UEO983019 UOE983016:UOK983019 UYA983016:UYG983019 VHW983016:VIC983019 VRS983016:VRY983019 WBO983016:WBU983019 WLK983016:WLQ983019 WVG983016:WVM983019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S65514:T65514 JB65515:JD65515 SX65515:SZ65515 ACT65515:ACV65515 AMP65515:AMR65515 AWL65515:AWN65515 BGH65515:BGJ65515 BQD65515:BQF65515 BZZ65515:CAB65515 CJV65515:CJX65515 CTR65515:CTT65515 DDN65515:DDP65515 DNJ65515:DNL65515 DXF65515:DXH65515 EHB65515:EHD65515 EQX65515:EQZ65515 FAT65515:FAV65515 FKP65515:FKR65515 FUL65515:FUN65515 GEH65515:GEJ65515 GOD65515:GOF65515 GXZ65515:GYB65515 HHV65515:HHX65515 HRR65515:HRT65515 IBN65515:IBP65515 ILJ65515:ILL65515 IVF65515:IVH65515 JFB65515:JFD65515 JOX65515:JOZ65515 JYT65515:JYV65515 KIP65515:KIR65515 KSL65515:KSN65515 LCH65515:LCJ65515 LMD65515:LMF65515 LVZ65515:LWB65515 MFV65515:MFX65515 MPR65515:MPT65515 MZN65515:MZP65515 NJJ65515:NJL65515 NTF65515:NTH65515 ODB65515:ODD65515 OMX65515:OMZ65515 OWT65515:OWV65515 PGP65515:PGR65515 PQL65515:PQN65515 QAH65515:QAJ65515 QKD65515:QKF65515 QTZ65515:QUB65515 RDV65515:RDX65515 RNR65515:RNT65515 RXN65515:RXP65515 SHJ65515:SHL65515 SRF65515:SRH65515 TBB65515:TBD65515 TKX65515:TKZ65515 TUT65515:TUV65515 UEP65515:UER65515 UOL65515:UON65515 UYH65515:UYJ65515 VID65515:VIF65515 VRZ65515:VSB65515 WBV65515:WBX65515 WLR65515:WLT65515 WVN65515:WVP65515 S131050:T131050 JB131051:JD131051 SX131051:SZ131051 ACT131051:ACV131051 AMP131051:AMR131051 AWL131051:AWN131051 BGH131051:BGJ131051 BQD131051:BQF131051 BZZ131051:CAB131051 CJV131051:CJX131051 CTR131051:CTT131051 DDN131051:DDP131051 DNJ131051:DNL131051 DXF131051:DXH131051 EHB131051:EHD131051 EQX131051:EQZ131051 FAT131051:FAV131051 FKP131051:FKR131051 FUL131051:FUN131051 GEH131051:GEJ131051 GOD131051:GOF131051 GXZ131051:GYB131051 HHV131051:HHX131051 HRR131051:HRT131051 IBN131051:IBP131051 ILJ131051:ILL131051 IVF131051:IVH131051 JFB131051:JFD131051 JOX131051:JOZ131051 JYT131051:JYV131051 KIP131051:KIR131051 KSL131051:KSN131051 LCH131051:LCJ131051 LMD131051:LMF131051 LVZ131051:LWB131051 MFV131051:MFX131051 MPR131051:MPT131051 MZN131051:MZP131051 NJJ131051:NJL131051 NTF131051:NTH131051 ODB131051:ODD131051 OMX131051:OMZ131051 OWT131051:OWV131051 PGP131051:PGR131051 PQL131051:PQN131051 QAH131051:QAJ131051 QKD131051:QKF131051 QTZ131051:QUB131051 RDV131051:RDX131051 RNR131051:RNT131051 RXN131051:RXP131051 SHJ131051:SHL131051 SRF131051:SRH131051 TBB131051:TBD131051 TKX131051:TKZ131051 TUT131051:TUV131051 UEP131051:UER131051 UOL131051:UON131051 UYH131051:UYJ131051 VID131051:VIF131051 VRZ131051:VSB131051 WBV131051:WBX131051 WLR131051:WLT131051 WVN131051:WVP131051 S196586:T196586 JB196587:JD196587 SX196587:SZ196587 ACT196587:ACV196587 AMP196587:AMR196587 AWL196587:AWN196587 BGH196587:BGJ196587 BQD196587:BQF196587 BZZ196587:CAB196587 CJV196587:CJX196587 CTR196587:CTT196587 DDN196587:DDP196587 DNJ196587:DNL196587 DXF196587:DXH196587 EHB196587:EHD196587 EQX196587:EQZ196587 FAT196587:FAV196587 FKP196587:FKR196587 FUL196587:FUN196587 GEH196587:GEJ196587 GOD196587:GOF196587 GXZ196587:GYB196587 HHV196587:HHX196587 HRR196587:HRT196587 IBN196587:IBP196587 ILJ196587:ILL196587 IVF196587:IVH196587 JFB196587:JFD196587 JOX196587:JOZ196587 JYT196587:JYV196587 KIP196587:KIR196587 KSL196587:KSN196587 LCH196587:LCJ196587 LMD196587:LMF196587 LVZ196587:LWB196587 MFV196587:MFX196587 MPR196587:MPT196587 MZN196587:MZP196587 NJJ196587:NJL196587 NTF196587:NTH196587 ODB196587:ODD196587 OMX196587:OMZ196587 OWT196587:OWV196587 PGP196587:PGR196587 PQL196587:PQN196587 QAH196587:QAJ196587 QKD196587:QKF196587 QTZ196587:QUB196587 RDV196587:RDX196587 RNR196587:RNT196587 RXN196587:RXP196587 SHJ196587:SHL196587 SRF196587:SRH196587 TBB196587:TBD196587 TKX196587:TKZ196587 TUT196587:TUV196587 UEP196587:UER196587 UOL196587:UON196587 UYH196587:UYJ196587 VID196587:VIF196587 VRZ196587:VSB196587 WBV196587:WBX196587 WLR196587:WLT196587 WVN196587:WVP196587 S262122:T262122 JB262123:JD262123 SX262123:SZ262123 ACT262123:ACV262123 AMP262123:AMR262123 AWL262123:AWN262123 BGH262123:BGJ262123 BQD262123:BQF262123 BZZ262123:CAB262123 CJV262123:CJX262123 CTR262123:CTT262123 DDN262123:DDP262123 DNJ262123:DNL262123 DXF262123:DXH262123 EHB262123:EHD262123 EQX262123:EQZ262123 FAT262123:FAV262123 FKP262123:FKR262123 FUL262123:FUN262123 GEH262123:GEJ262123 GOD262123:GOF262123 GXZ262123:GYB262123 HHV262123:HHX262123 HRR262123:HRT262123 IBN262123:IBP262123 ILJ262123:ILL262123 IVF262123:IVH262123 JFB262123:JFD262123 JOX262123:JOZ262123 JYT262123:JYV262123 KIP262123:KIR262123 KSL262123:KSN262123 LCH262123:LCJ262123 LMD262123:LMF262123 LVZ262123:LWB262123 MFV262123:MFX262123 MPR262123:MPT262123 MZN262123:MZP262123 NJJ262123:NJL262123 NTF262123:NTH262123 ODB262123:ODD262123 OMX262123:OMZ262123 OWT262123:OWV262123 PGP262123:PGR262123 PQL262123:PQN262123 QAH262123:QAJ262123 QKD262123:QKF262123 QTZ262123:QUB262123 RDV262123:RDX262123 RNR262123:RNT262123 RXN262123:RXP262123 SHJ262123:SHL262123 SRF262123:SRH262123 TBB262123:TBD262123 TKX262123:TKZ262123 TUT262123:TUV262123 UEP262123:UER262123 UOL262123:UON262123 UYH262123:UYJ262123 VID262123:VIF262123 VRZ262123:VSB262123 WBV262123:WBX262123 WLR262123:WLT262123 WVN262123:WVP262123 S327658:T327658 JB327659:JD327659 SX327659:SZ327659 ACT327659:ACV327659 AMP327659:AMR327659 AWL327659:AWN327659 BGH327659:BGJ327659 BQD327659:BQF327659 BZZ327659:CAB327659 CJV327659:CJX327659 CTR327659:CTT327659 DDN327659:DDP327659 DNJ327659:DNL327659 DXF327659:DXH327659 EHB327659:EHD327659 EQX327659:EQZ327659 FAT327659:FAV327659 FKP327659:FKR327659 FUL327659:FUN327659 GEH327659:GEJ327659 GOD327659:GOF327659 GXZ327659:GYB327659 HHV327659:HHX327659 HRR327659:HRT327659 IBN327659:IBP327659 ILJ327659:ILL327659 IVF327659:IVH327659 JFB327659:JFD327659 JOX327659:JOZ327659 JYT327659:JYV327659 KIP327659:KIR327659 KSL327659:KSN327659 LCH327659:LCJ327659 LMD327659:LMF327659 LVZ327659:LWB327659 MFV327659:MFX327659 MPR327659:MPT327659 MZN327659:MZP327659 NJJ327659:NJL327659 NTF327659:NTH327659 ODB327659:ODD327659 OMX327659:OMZ327659 OWT327659:OWV327659 PGP327659:PGR327659 PQL327659:PQN327659 QAH327659:QAJ327659 QKD327659:QKF327659 QTZ327659:QUB327659 RDV327659:RDX327659 RNR327659:RNT327659 RXN327659:RXP327659 SHJ327659:SHL327659 SRF327659:SRH327659 TBB327659:TBD327659 TKX327659:TKZ327659 TUT327659:TUV327659 UEP327659:UER327659 UOL327659:UON327659 UYH327659:UYJ327659 VID327659:VIF327659 VRZ327659:VSB327659 WBV327659:WBX327659 WLR327659:WLT327659 WVN327659:WVP327659 S393194:T393194 JB393195:JD393195 SX393195:SZ393195 ACT393195:ACV393195 AMP393195:AMR393195 AWL393195:AWN393195 BGH393195:BGJ393195 BQD393195:BQF393195 BZZ393195:CAB393195 CJV393195:CJX393195 CTR393195:CTT393195 DDN393195:DDP393195 DNJ393195:DNL393195 DXF393195:DXH393195 EHB393195:EHD393195 EQX393195:EQZ393195 FAT393195:FAV393195 FKP393195:FKR393195 FUL393195:FUN393195 GEH393195:GEJ393195 GOD393195:GOF393195 GXZ393195:GYB393195 HHV393195:HHX393195 HRR393195:HRT393195 IBN393195:IBP393195 ILJ393195:ILL393195 IVF393195:IVH393195 JFB393195:JFD393195 JOX393195:JOZ393195 JYT393195:JYV393195 KIP393195:KIR393195 KSL393195:KSN393195 LCH393195:LCJ393195 LMD393195:LMF393195 LVZ393195:LWB393195 MFV393195:MFX393195 MPR393195:MPT393195 MZN393195:MZP393195 NJJ393195:NJL393195 NTF393195:NTH393195 ODB393195:ODD393195 OMX393195:OMZ393195 OWT393195:OWV393195 PGP393195:PGR393195 PQL393195:PQN393195 QAH393195:QAJ393195 QKD393195:QKF393195 QTZ393195:QUB393195 RDV393195:RDX393195 RNR393195:RNT393195 RXN393195:RXP393195 SHJ393195:SHL393195 SRF393195:SRH393195 TBB393195:TBD393195 TKX393195:TKZ393195 TUT393195:TUV393195 UEP393195:UER393195 UOL393195:UON393195 UYH393195:UYJ393195 VID393195:VIF393195 VRZ393195:VSB393195 WBV393195:WBX393195 WLR393195:WLT393195 WVN393195:WVP393195 S458730:T458730 JB458731:JD458731 SX458731:SZ458731 ACT458731:ACV458731 AMP458731:AMR458731 AWL458731:AWN458731 BGH458731:BGJ458731 BQD458731:BQF458731 BZZ458731:CAB458731 CJV458731:CJX458731 CTR458731:CTT458731 DDN458731:DDP458731 DNJ458731:DNL458731 DXF458731:DXH458731 EHB458731:EHD458731 EQX458731:EQZ458731 FAT458731:FAV458731 FKP458731:FKR458731 FUL458731:FUN458731 GEH458731:GEJ458731 GOD458731:GOF458731 GXZ458731:GYB458731 HHV458731:HHX458731 HRR458731:HRT458731 IBN458731:IBP458731 ILJ458731:ILL458731 IVF458731:IVH458731 JFB458731:JFD458731 JOX458731:JOZ458731 JYT458731:JYV458731 KIP458731:KIR458731 KSL458731:KSN458731 LCH458731:LCJ458731 LMD458731:LMF458731 LVZ458731:LWB458731 MFV458731:MFX458731 MPR458731:MPT458731 MZN458731:MZP458731 NJJ458731:NJL458731 NTF458731:NTH458731 ODB458731:ODD458731 OMX458731:OMZ458731 OWT458731:OWV458731 PGP458731:PGR458731 PQL458731:PQN458731 QAH458731:QAJ458731 QKD458731:QKF458731 QTZ458731:QUB458731 RDV458731:RDX458731 RNR458731:RNT458731 RXN458731:RXP458731 SHJ458731:SHL458731 SRF458731:SRH458731 TBB458731:TBD458731 TKX458731:TKZ458731 TUT458731:TUV458731 UEP458731:UER458731 UOL458731:UON458731 UYH458731:UYJ458731 VID458731:VIF458731 VRZ458731:VSB458731 WBV458731:WBX458731 WLR458731:WLT458731 WVN458731:WVP458731 S524266:T524266 JB524267:JD524267 SX524267:SZ524267 ACT524267:ACV524267 AMP524267:AMR524267 AWL524267:AWN524267 BGH524267:BGJ524267 BQD524267:BQF524267 BZZ524267:CAB524267 CJV524267:CJX524267 CTR524267:CTT524267 DDN524267:DDP524267 DNJ524267:DNL524267 DXF524267:DXH524267 EHB524267:EHD524267 EQX524267:EQZ524267 FAT524267:FAV524267 FKP524267:FKR524267 FUL524267:FUN524267 GEH524267:GEJ524267 GOD524267:GOF524267 GXZ524267:GYB524267 HHV524267:HHX524267 HRR524267:HRT524267 IBN524267:IBP524267 ILJ524267:ILL524267 IVF524267:IVH524267 JFB524267:JFD524267 JOX524267:JOZ524267 JYT524267:JYV524267 KIP524267:KIR524267 KSL524267:KSN524267 LCH524267:LCJ524267 LMD524267:LMF524267 LVZ524267:LWB524267 MFV524267:MFX524267 MPR524267:MPT524267 MZN524267:MZP524267 NJJ524267:NJL524267 NTF524267:NTH524267 ODB524267:ODD524267 OMX524267:OMZ524267 OWT524267:OWV524267 PGP524267:PGR524267 PQL524267:PQN524267 QAH524267:QAJ524267 QKD524267:QKF524267 QTZ524267:QUB524267 RDV524267:RDX524267 RNR524267:RNT524267 RXN524267:RXP524267 SHJ524267:SHL524267 SRF524267:SRH524267 TBB524267:TBD524267 TKX524267:TKZ524267 TUT524267:TUV524267 UEP524267:UER524267 UOL524267:UON524267 UYH524267:UYJ524267 VID524267:VIF524267 VRZ524267:VSB524267 WBV524267:WBX524267 WLR524267:WLT524267 WVN524267:WVP524267 S589802:T589802 JB589803:JD589803 SX589803:SZ589803 ACT589803:ACV589803 AMP589803:AMR589803 AWL589803:AWN589803 BGH589803:BGJ589803 BQD589803:BQF589803 BZZ589803:CAB589803 CJV589803:CJX589803 CTR589803:CTT589803 DDN589803:DDP589803 DNJ589803:DNL589803 DXF589803:DXH589803 EHB589803:EHD589803 EQX589803:EQZ589803 FAT589803:FAV589803 FKP589803:FKR589803 FUL589803:FUN589803 GEH589803:GEJ589803 GOD589803:GOF589803 GXZ589803:GYB589803 HHV589803:HHX589803 HRR589803:HRT589803 IBN589803:IBP589803 ILJ589803:ILL589803 IVF589803:IVH589803 JFB589803:JFD589803 JOX589803:JOZ589803 JYT589803:JYV589803 KIP589803:KIR589803 KSL589803:KSN589803 LCH589803:LCJ589803 LMD589803:LMF589803 LVZ589803:LWB589803 MFV589803:MFX589803 MPR589803:MPT589803 MZN589803:MZP589803 NJJ589803:NJL589803 NTF589803:NTH589803 ODB589803:ODD589803 OMX589803:OMZ589803 OWT589803:OWV589803 PGP589803:PGR589803 PQL589803:PQN589803 QAH589803:QAJ589803 QKD589803:QKF589803 QTZ589803:QUB589803 RDV589803:RDX589803 RNR589803:RNT589803 RXN589803:RXP589803 SHJ589803:SHL589803 SRF589803:SRH589803 TBB589803:TBD589803 TKX589803:TKZ589803 TUT589803:TUV589803 UEP589803:UER589803 UOL589803:UON589803 UYH589803:UYJ589803 VID589803:VIF589803 VRZ589803:VSB589803 WBV589803:WBX589803 WLR589803:WLT589803 WVN589803:WVP589803 S655338:T655338 JB655339:JD655339 SX655339:SZ655339 ACT655339:ACV655339 AMP655339:AMR655339 AWL655339:AWN655339 BGH655339:BGJ655339 BQD655339:BQF655339 BZZ655339:CAB655339 CJV655339:CJX655339 CTR655339:CTT655339 DDN655339:DDP655339 DNJ655339:DNL655339 DXF655339:DXH655339 EHB655339:EHD655339 EQX655339:EQZ655339 FAT655339:FAV655339 FKP655339:FKR655339 FUL655339:FUN655339 GEH655339:GEJ655339 GOD655339:GOF655339 GXZ655339:GYB655339 HHV655339:HHX655339 HRR655339:HRT655339 IBN655339:IBP655339 ILJ655339:ILL655339 IVF655339:IVH655339 JFB655339:JFD655339 JOX655339:JOZ655339 JYT655339:JYV655339 KIP655339:KIR655339 KSL655339:KSN655339 LCH655339:LCJ655339 LMD655339:LMF655339 LVZ655339:LWB655339 MFV655339:MFX655339 MPR655339:MPT655339 MZN655339:MZP655339 NJJ655339:NJL655339 NTF655339:NTH655339 ODB655339:ODD655339 OMX655339:OMZ655339 OWT655339:OWV655339 PGP655339:PGR655339 PQL655339:PQN655339 QAH655339:QAJ655339 QKD655339:QKF655339 QTZ655339:QUB655339 RDV655339:RDX655339 RNR655339:RNT655339 RXN655339:RXP655339 SHJ655339:SHL655339 SRF655339:SRH655339 TBB655339:TBD655339 TKX655339:TKZ655339 TUT655339:TUV655339 UEP655339:UER655339 UOL655339:UON655339 UYH655339:UYJ655339 VID655339:VIF655339 VRZ655339:VSB655339 WBV655339:WBX655339 WLR655339:WLT655339 WVN655339:WVP655339 S720874:T720874 JB720875:JD720875 SX720875:SZ720875 ACT720875:ACV720875 AMP720875:AMR720875 AWL720875:AWN720875 BGH720875:BGJ720875 BQD720875:BQF720875 BZZ720875:CAB720875 CJV720875:CJX720875 CTR720875:CTT720875 DDN720875:DDP720875 DNJ720875:DNL720875 DXF720875:DXH720875 EHB720875:EHD720875 EQX720875:EQZ720875 FAT720875:FAV720875 FKP720875:FKR720875 FUL720875:FUN720875 GEH720875:GEJ720875 GOD720875:GOF720875 GXZ720875:GYB720875 HHV720875:HHX720875 HRR720875:HRT720875 IBN720875:IBP720875 ILJ720875:ILL720875 IVF720875:IVH720875 JFB720875:JFD720875 JOX720875:JOZ720875 JYT720875:JYV720875 KIP720875:KIR720875 KSL720875:KSN720875 LCH720875:LCJ720875 LMD720875:LMF720875 LVZ720875:LWB720875 MFV720875:MFX720875 MPR720875:MPT720875 MZN720875:MZP720875 NJJ720875:NJL720875 NTF720875:NTH720875 ODB720875:ODD720875 OMX720875:OMZ720875 OWT720875:OWV720875 PGP720875:PGR720875 PQL720875:PQN720875 QAH720875:QAJ720875 QKD720875:QKF720875 QTZ720875:QUB720875 RDV720875:RDX720875 RNR720875:RNT720875 RXN720875:RXP720875 SHJ720875:SHL720875 SRF720875:SRH720875 TBB720875:TBD720875 TKX720875:TKZ720875 TUT720875:TUV720875 UEP720875:UER720875 UOL720875:UON720875 UYH720875:UYJ720875 VID720875:VIF720875 VRZ720875:VSB720875 WBV720875:WBX720875 WLR720875:WLT720875 WVN720875:WVP720875 S786410:T786410 JB786411:JD786411 SX786411:SZ786411 ACT786411:ACV786411 AMP786411:AMR786411 AWL786411:AWN786411 BGH786411:BGJ786411 BQD786411:BQF786411 BZZ786411:CAB786411 CJV786411:CJX786411 CTR786411:CTT786411 DDN786411:DDP786411 DNJ786411:DNL786411 DXF786411:DXH786411 EHB786411:EHD786411 EQX786411:EQZ786411 FAT786411:FAV786411 FKP786411:FKR786411 FUL786411:FUN786411 GEH786411:GEJ786411 GOD786411:GOF786411 GXZ786411:GYB786411 HHV786411:HHX786411 HRR786411:HRT786411 IBN786411:IBP786411 ILJ786411:ILL786411 IVF786411:IVH786411 JFB786411:JFD786411 JOX786411:JOZ786411 JYT786411:JYV786411 KIP786411:KIR786411 KSL786411:KSN786411 LCH786411:LCJ786411 LMD786411:LMF786411 LVZ786411:LWB786411 MFV786411:MFX786411 MPR786411:MPT786411 MZN786411:MZP786411 NJJ786411:NJL786411 NTF786411:NTH786411 ODB786411:ODD786411 OMX786411:OMZ786411 OWT786411:OWV786411 PGP786411:PGR786411 PQL786411:PQN786411 QAH786411:QAJ786411 QKD786411:QKF786411 QTZ786411:QUB786411 RDV786411:RDX786411 RNR786411:RNT786411 RXN786411:RXP786411 SHJ786411:SHL786411 SRF786411:SRH786411 TBB786411:TBD786411 TKX786411:TKZ786411 TUT786411:TUV786411 UEP786411:UER786411 UOL786411:UON786411 UYH786411:UYJ786411 VID786411:VIF786411 VRZ786411:VSB786411 WBV786411:WBX786411 WLR786411:WLT786411 WVN786411:WVP786411 S851946:T851946 JB851947:JD851947 SX851947:SZ851947 ACT851947:ACV851947 AMP851947:AMR851947 AWL851947:AWN851947 BGH851947:BGJ851947 BQD851947:BQF851947 BZZ851947:CAB851947 CJV851947:CJX851947 CTR851947:CTT851947 DDN851947:DDP851947 DNJ851947:DNL851947 DXF851947:DXH851947 EHB851947:EHD851947 EQX851947:EQZ851947 FAT851947:FAV851947 FKP851947:FKR851947 FUL851947:FUN851947 GEH851947:GEJ851947 GOD851947:GOF851947 GXZ851947:GYB851947 HHV851947:HHX851947 HRR851947:HRT851947 IBN851947:IBP851947 ILJ851947:ILL851947 IVF851947:IVH851947 JFB851947:JFD851947 JOX851947:JOZ851947 JYT851947:JYV851947 KIP851947:KIR851947 KSL851947:KSN851947 LCH851947:LCJ851947 LMD851947:LMF851947 LVZ851947:LWB851947 MFV851947:MFX851947 MPR851947:MPT851947 MZN851947:MZP851947 NJJ851947:NJL851947 NTF851947:NTH851947 ODB851947:ODD851947 OMX851947:OMZ851947 OWT851947:OWV851947 PGP851947:PGR851947 PQL851947:PQN851947 QAH851947:QAJ851947 QKD851947:QKF851947 QTZ851947:QUB851947 RDV851947:RDX851947 RNR851947:RNT851947 RXN851947:RXP851947 SHJ851947:SHL851947 SRF851947:SRH851947 TBB851947:TBD851947 TKX851947:TKZ851947 TUT851947:TUV851947 UEP851947:UER851947 UOL851947:UON851947 UYH851947:UYJ851947 VID851947:VIF851947 VRZ851947:VSB851947 WBV851947:WBX851947 WLR851947:WLT851947 WVN851947:WVP851947 S917482:T917482 JB917483:JD917483 SX917483:SZ917483 ACT917483:ACV917483 AMP917483:AMR917483 AWL917483:AWN917483 BGH917483:BGJ917483 BQD917483:BQF917483 BZZ917483:CAB917483 CJV917483:CJX917483 CTR917483:CTT917483 DDN917483:DDP917483 DNJ917483:DNL917483 DXF917483:DXH917483 EHB917483:EHD917483 EQX917483:EQZ917483 FAT917483:FAV917483 FKP917483:FKR917483 FUL917483:FUN917483 GEH917483:GEJ917483 GOD917483:GOF917483 GXZ917483:GYB917483 HHV917483:HHX917483 HRR917483:HRT917483 IBN917483:IBP917483 ILJ917483:ILL917483 IVF917483:IVH917483 JFB917483:JFD917483 JOX917483:JOZ917483 JYT917483:JYV917483 KIP917483:KIR917483 KSL917483:KSN917483 LCH917483:LCJ917483 LMD917483:LMF917483 LVZ917483:LWB917483 MFV917483:MFX917483 MPR917483:MPT917483 MZN917483:MZP917483 NJJ917483:NJL917483 NTF917483:NTH917483 ODB917483:ODD917483 OMX917483:OMZ917483 OWT917483:OWV917483 PGP917483:PGR917483 PQL917483:PQN917483 QAH917483:QAJ917483 QKD917483:QKF917483 QTZ917483:QUB917483 RDV917483:RDX917483 RNR917483:RNT917483 RXN917483:RXP917483 SHJ917483:SHL917483 SRF917483:SRH917483 TBB917483:TBD917483 TKX917483:TKZ917483 TUT917483:TUV917483 UEP917483:UER917483 UOL917483:UON917483 UYH917483:UYJ917483 VID917483:VIF917483 VRZ917483:VSB917483 WBV917483:WBX917483 WLR917483:WLT917483 WVN917483:WVP917483 S983018:T983018 JB983019:JD983019 SX983019:SZ983019 ACT983019:ACV983019 AMP983019:AMR983019 AWL983019:AWN983019 BGH983019:BGJ983019 BQD983019:BQF983019 BZZ983019:CAB983019 CJV983019:CJX983019 CTR983019:CTT983019 DDN983019:DDP983019 DNJ983019:DNL983019 DXF983019:DXH983019 EHB983019:EHD983019 EQX983019:EQZ983019 FAT983019:FAV983019 FKP983019:FKR983019 FUL983019:FUN983019 GEH983019:GEJ983019 GOD983019:GOF983019 GXZ983019:GYB983019 HHV983019:HHX983019 HRR983019:HRT983019 IBN983019:IBP983019 ILJ983019:ILL983019 IVF983019:IVH983019 JFB983019:JFD983019 JOX983019:JOZ983019 JYT983019:JYV983019 KIP983019:KIR983019 KSL983019:KSN983019 LCH983019:LCJ983019 LMD983019:LMF983019 LVZ983019:LWB983019 MFV983019:MFX983019 MPR983019:MPT983019 MZN983019:MZP983019 NJJ983019:NJL983019 NTF983019:NTH983019 ODB983019:ODD983019 OMX983019:OMZ983019 OWT983019:OWV983019 PGP983019:PGR983019 PQL983019:PQN983019 QAH983019:QAJ983019 QKD983019:QKF983019 QTZ983019:QUB983019 RDV983019:RDX983019 RNR983019:RNT983019 RXN983019:RXP983019 SHJ983019:SHL983019 SRF983019:SRH983019 TBB983019:TBD983019 TKX983019:TKZ983019 TUT983019:TUV983019 UEP983019:UER983019 UOL983019:UON983019 UYH983019:UYJ983019 VID983019:VIF983019 VRZ983019:VSB983019 WVT59 WLX59 WCB59 VSF59 VIJ59 UYN59 UOR59 UEV59 TUZ59 TLD59 TBH59 SRL59 SHP59 RXT59 RNX59 REB59 QUF59 QKJ59 QAN59 PQR59 PGV59 OWZ59 OND59 ODH59 NTL59 NJP59 MZT59 MPX59 MGB59 LWF59 LMJ59 LCN59 KSR59 KIV59 JYZ59 JPD59 JFH59 IVL59 ILP59 IBT59 HRX59 HIB59 GYF59 GOJ59 GEN59 FUR59 FKV59 FAZ59 ERD59 EHH59 DXL59 DNP59 DDT59 CTX59 CKB59 CAF59 BQJ59 BGN59 AWR59 AMV59 ACZ59 TD59 JH59 P49:Q52 W49:Z52 T262155:AA262155 T327691:AA327691 T393227:AA393227 T458763:AA458763 T524299:AA524299 T589835:AA589835 T655371:AA655371 T720907:AA720907 T786443:AA786443 T851979:AA851979 T917515:AA917515 T983051:AA983051 T196619:AA196619 T131083:AA131083 T65547:AA65547 V27:V28 V851991:AB851991 D48 AC65542:AM65542 AB65543 AC131078:AM131078 AB131079 AC196614:AM196614 AB196615 AC262150:AM262150 AB262151 AC327686:AM327686 AB327687 AC393222:AM393222 AB393223 AC458758:AM458758 AB458759 AC524294:AM524294 AB524295 AC589830:AM589830 AB589831 AC655366:AM655366 AB655367 AC720902:AM720902 AB720903 AC786438:AM786438 AB786439 AC851974:AM851974 AB851975 AC917510:AM917510 AB917511 AC983046:AM983046 AB983047 AC917526:AM917526 V917527:AB917527 AC65540:AM65540 AB65541 AC131076:AM131076 AB131077 AC196612:AM196612 AB196613 AC262148:AM262148 AB262149 AC327684:AM327684 AB327685 AC393220:AM393220 AB393221 AC458756:AM458756 AB458757 AC524292:AM524292 AB524293 AC589828:AM589828 AB589829 AC655364:AM655364 AB655365 AC720900:AM720900 AB720901 AC786436:AM786436 AB786437 AC851972:AM851972 AB851973 AC917508:AM917508 AB917509 AC983044:AM983044 AB983045 AC983067:AM983067 V983068:AB983068 AC917531:AM917531 V917532:AB917532 AC851995:AM851995 V851996:AB851996 AC786459:AM786459 V786460:AB786460 AC720923:AM720923 V720924:AB720924 AC655387:AM655387 V655388:AB655388 AC589851:AM589851 V589852:AB589852 AC524315:AM524315 V524316:AB524316 AC458779:AM458779 V458780:AB458780 AC393243:AM393243 V393244:AB393244 AC327707:AM327707 V327708:AB327708 AC262171:AM262171 V262172:AB262172 AC196635:AM196635 V196636:AB196636 AC131099:AM131099 V131100:AB131100 AC65563:AM65563 V65564:AB65564 AC65558:AM65558 V65559:AB65559 AC131094:AM131094 V131095:AB131095 AC196630:AM196630 V196631:AB196631 AC262166:AM262166 V262167:AB262167 AC327702:AM327702 V327703:AB327703 AC393238:AM393238 V393239:AB393239 AC458774:AM458774 V458775:AB458775 AC524310:AM524310 V524311:AB524311 AC589846:AM589846 V589847:AB589847 AC655382:AM655382 V655383:AB655383 AC720918:AM720918 V720919:AB720919 AC786454:AM786454 V786455:AB786455 AC851990:AM851990 I65545:N65545 M49:M52 AF48:AG48 V48:V52 O131080:P131080 S48:T52 N48:O52 O65544:P65544 M53:N53 N983053 N917517 N851981 N786445 N720909 N655373 N589837 N524301 N458765 N393229 N327693 N262157 N196621 N131085 N65549 J983046:N983046 O983045:P983045 J917510:N917510 O917509:P917509 J851974:N851974 O851973:P851973 J786438:N786438 O786437:P786437 J720902:N720902 O720901:P720901 J655366:N655366 O655365:P655365 J589830:N589830 O589829:P589829 J524294:N524294 O524293:P524293 J458758:N458758 O458757:P458757 J393222:N393222 O393221:P393221 J327686:N327686 O327685:P327685 J262150:N262150 O262149:P262149 J196614:N196614 O196613:P196613 J131078:N131078 O131077:P131077 J65542:N65542 O65541:P65541 H983034:N983035 O983033:P983034 H917498:N917499 O917497:P917498 H851962:N851963 O851961:P851962 H786426:N786427 O786425:P786426 H720890:N720891 O720889:P720890 H655354:N655355 O655353:P655354 H589818:N589819 O589817:P589818 H524282:N524283 O524281:P524282 H458746:N458747 O458745:P458746 H393210:N393211 O393209:P393210 H327674:N327675 O327673:P327674 H262138:N262139 O262137:P262138 H196602:N196603 O196601:P196602 H131066:N131067 O131065:P131066 H65530:N65531 O65529:P65530 I983049:N983049 O983048:P983048 I917513:N917513 O917512:P917512 I851977:N851977 O851976:P851976 I786441:N786441 O786440:P786440 I720905:N720905 O720904:P720904 I655369:N655369 O655368:P655368 I589833:N589833 O589832:P589832 I524297:N524297 O524296:P524296 I458761:N458761 O458760:P458760 I393225:N393225 O393224:P393224 I327689:N327689 O327688:P327688 I262153:N262153 O262152:P262152 I196617:N196617 O196616:P196616 I131081:N131081 AN56 R55:R56 AN61:AP61 R65547 O65548:Q65548 R131083 O131084:Q131084 R196619 O196620:Q196620 R262155 O262156:Q262156 R327691 O327692:Q327692 R393227 O393228:Q393228 R458763 O458764:Q458764 R524299 O524300:Q524300 R589835 O589836:Q589836 R655371 O655372:Q655372 R720907 O720908:Q720908 R786443 O786444:Q786444 R851979 O851980:Q851980 R917515 O917516:Q917516 R983051 O983052:Q983052 R983015:R983018 P983016:Q983019 R917479:R917482 P917480:Q917483 R851943:R851946 P851944:Q851947 R786407:R786410 P786408:Q786411 R720871:R720874 P720872:Q720875 R655335:R655338 P655336:Q655339 R589799:R589802 P589800:Q589803 R524263:R524266 P524264:Q524267 R458727:R458730 P458728:Q458731 R393191:R393194 P393192:Q393195 R327655:R327658 P327656:Q327659 R262119:R262122 P262120:Q262123 R196583:R196586 P196584:Q196587 R131047:R131050 P131048:Q131051 R65511:R65514 P65512:Q65515</xm:sqref>
        </x14:dataValidation>
        <x14:dataValidation imeMode="off" allowBlank="1" showInputMessage="1" showErrorMessage="1" xr:uid="{8CD42C0E-BD92-4D27-8004-6F56F08363C1}">
          <xm:sqref>IT11:JD11 SP11:SZ11 ACL11:ACV11 AMH11:AMR11 AWD11:AWN11 BFZ11:BGJ11 BPV11:BQF11 BZR11:CAB11 CJN11:CJX11 CTJ11:CTT11 DDF11:DDP11 DNB11:DNL11 DWX11:DXH11 EGT11:EHD11 EQP11:EQZ11 FAL11:FAV11 FKH11:FKR11 FUD11:FUN11 GDZ11:GEJ11 GNV11:GOF11 GXR11:GYB11 HHN11:HHX11 HRJ11:HRT11 IBF11:IBP11 ILB11:ILL11 IUX11:IVH11 JET11:JFD11 JOP11:JOZ11 JYL11:JYV11 KIH11:KIR11 KSD11:KSN11 LBZ11:LCJ11 LLV11:LMF11 LVR11:LWB11 MFN11:MFX11 MPJ11:MPT11 MZF11:MZP11 NJB11:NJL11 NSX11:NTH11 OCT11:ODD11 OMP11:OMZ11 OWL11:OWV11 PGH11:PGR11 PQD11:PQN11 PZZ11:QAJ11 QJV11:QKF11 QTR11:QUB11 RDN11:RDX11 RNJ11:RNT11 RXF11:RXP11 SHB11:SHL11 SQX11:SRH11 TAT11:TBD11 TKP11:TKZ11 TUL11:TUV11 UEH11:UER11 UOD11:UON11 UXZ11:UYJ11 VHV11:VIF11 VRR11:VSB11 WBN11:WBX11 WLJ11:WLT11 WVF11:WVP11 IZ65517:JJ65518 SV65517:TF65518 ACR65517:ADB65518 AMN65517:AMX65518 AWJ65517:AWT65518 BGF65517:BGP65518 BQB65517:BQL65518 BZX65517:CAH65518 CJT65517:CKD65518 CTP65517:CTZ65518 DDL65517:DDV65518 DNH65517:DNR65518 DXD65517:DXN65518 EGZ65517:EHJ65518 EQV65517:ERF65518 FAR65517:FBB65518 FKN65517:FKX65518 FUJ65517:FUT65518 GEF65517:GEP65518 GOB65517:GOL65518 GXX65517:GYH65518 HHT65517:HID65518 HRP65517:HRZ65518 IBL65517:IBV65518 ILH65517:ILR65518 IVD65517:IVN65518 JEZ65517:JFJ65518 JOV65517:JPF65518 JYR65517:JZB65518 KIN65517:KIX65518 KSJ65517:KST65518 LCF65517:LCP65518 LMB65517:LML65518 LVX65517:LWH65518 MFT65517:MGD65518 MPP65517:MPZ65518 MZL65517:MZV65518 NJH65517:NJR65518 NTD65517:NTN65518 OCZ65517:ODJ65518 OMV65517:ONF65518 OWR65517:OXB65518 PGN65517:PGX65518 PQJ65517:PQT65518 QAF65517:QAP65518 QKB65517:QKL65518 QTX65517:QUH65518 RDT65517:RED65518 RNP65517:RNZ65518 RXL65517:RXV65518 SHH65517:SHR65518 SRD65517:SRN65518 TAZ65517:TBJ65518 TKV65517:TLF65518 TUR65517:TVB65518 UEN65517:UEX65518 UOJ65517:UOT65518 UYF65517:UYP65518 VIB65517:VIL65518 VRX65517:VSH65518 WBT65517:WCD65518 WLP65517:WLZ65518 WVL65517:WVV65518 IZ131053:JJ131054 SV131053:TF131054 ACR131053:ADB131054 AMN131053:AMX131054 AWJ131053:AWT131054 BGF131053:BGP131054 BQB131053:BQL131054 BZX131053:CAH131054 CJT131053:CKD131054 CTP131053:CTZ131054 DDL131053:DDV131054 DNH131053:DNR131054 DXD131053:DXN131054 EGZ131053:EHJ131054 EQV131053:ERF131054 FAR131053:FBB131054 FKN131053:FKX131054 FUJ131053:FUT131054 GEF131053:GEP131054 GOB131053:GOL131054 GXX131053:GYH131054 HHT131053:HID131054 HRP131053:HRZ131054 IBL131053:IBV131054 ILH131053:ILR131054 IVD131053:IVN131054 JEZ131053:JFJ131054 JOV131053:JPF131054 JYR131053:JZB131054 KIN131053:KIX131054 KSJ131053:KST131054 LCF131053:LCP131054 LMB131053:LML131054 LVX131053:LWH131054 MFT131053:MGD131054 MPP131053:MPZ131054 MZL131053:MZV131054 NJH131053:NJR131054 NTD131053:NTN131054 OCZ131053:ODJ131054 OMV131053:ONF131054 OWR131053:OXB131054 PGN131053:PGX131054 PQJ131053:PQT131054 QAF131053:QAP131054 QKB131053:QKL131054 QTX131053:QUH131054 RDT131053:RED131054 RNP131053:RNZ131054 RXL131053:RXV131054 SHH131053:SHR131054 SRD131053:SRN131054 TAZ131053:TBJ131054 TKV131053:TLF131054 TUR131053:TVB131054 UEN131053:UEX131054 UOJ131053:UOT131054 UYF131053:UYP131054 VIB131053:VIL131054 VRX131053:VSH131054 WBT131053:WCD131054 WLP131053:WLZ131054 WVL131053:WVV131054 IZ196589:JJ196590 SV196589:TF196590 ACR196589:ADB196590 AMN196589:AMX196590 AWJ196589:AWT196590 BGF196589:BGP196590 BQB196589:BQL196590 BZX196589:CAH196590 CJT196589:CKD196590 CTP196589:CTZ196590 DDL196589:DDV196590 DNH196589:DNR196590 DXD196589:DXN196590 EGZ196589:EHJ196590 EQV196589:ERF196590 FAR196589:FBB196590 FKN196589:FKX196590 FUJ196589:FUT196590 GEF196589:GEP196590 GOB196589:GOL196590 GXX196589:GYH196590 HHT196589:HID196590 HRP196589:HRZ196590 IBL196589:IBV196590 ILH196589:ILR196590 IVD196589:IVN196590 JEZ196589:JFJ196590 JOV196589:JPF196590 JYR196589:JZB196590 KIN196589:KIX196590 KSJ196589:KST196590 LCF196589:LCP196590 LMB196589:LML196590 LVX196589:LWH196590 MFT196589:MGD196590 MPP196589:MPZ196590 MZL196589:MZV196590 NJH196589:NJR196590 NTD196589:NTN196590 OCZ196589:ODJ196590 OMV196589:ONF196590 OWR196589:OXB196590 PGN196589:PGX196590 PQJ196589:PQT196590 QAF196589:QAP196590 QKB196589:QKL196590 QTX196589:QUH196590 RDT196589:RED196590 RNP196589:RNZ196590 RXL196589:RXV196590 SHH196589:SHR196590 SRD196589:SRN196590 TAZ196589:TBJ196590 TKV196589:TLF196590 TUR196589:TVB196590 UEN196589:UEX196590 UOJ196589:UOT196590 UYF196589:UYP196590 VIB196589:VIL196590 VRX196589:VSH196590 WBT196589:WCD196590 WLP196589:WLZ196590 WVL196589:WVV196590 IZ262125:JJ262126 SV262125:TF262126 ACR262125:ADB262126 AMN262125:AMX262126 AWJ262125:AWT262126 BGF262125:BGP262126 BQB262125:BQL262126 BZX262125:CAH262126 CJT262125:CKD262126 CTP262125:CTZ262126 DDL262125:DDV262126 DNH262125:DNR262126 DXD262125:DXN262126 EGZ262125:EHJ262126 EQV262125:ERF262126 FAR262125:FBB262126 FKN262125:FKX262126 FUJ262125:FUT262126 GEF262125:GEP262126 GOB262125:GOL262126 GXX262125:GYH262126 HHT262125:HID262126 HRP262125:HRZ262126 IBL262125:IBV262126 ILH262125:ILR262126 IVD262125:IVN262126 JEZ262125:JFJ262126 JOV262125:JPF262126 JYR262125:JZB262126 KIN262125:KIX262126 KSJ262125:KST262126 LCF262125:LCP262126 LMB262125:LML262126 LVX262125:LWH262126 MFT262125:MGD262126 MPP262125:MPZ262126 MZL262125:MZV262126 NJH262125:NJR262126 NTD262125:NTN262126 OCZ262125:ODJ262126 OMV262125:ONF262126 OWR262125:OXB262126 PGN262125:PGX262126 PQJ262125:PQT262126 QAF262125:QAP262126 QKB262125:QKL262126 QTX262125:QUH262126 RDT262125:RED262126 RNP262125:RNZ262126 RXL262125:RXV262126 SHH262125:SHR262126 SRD262125:SRN262126 TAZ262125:TBJ262126 TKV262125:TLF262126 TUR262125:TVB262126 UEN262125:UEX262126 UOJ262125:UOT262126 UYF262125:UYP262126 VIB262125:VIL262126 VRX262125:VSH262126 WBT262125:WCD262126 WLP262125:WLZ262126 WVL262125:WVV262126 IZ327661:JJ327662 SV327661:TF327662 ACR327661:ADB327662 AMN327661:AMX327662 AWJ327661:AWT327662 BGF327661:BGP327662 BQB327661:BQL327662 BZX327661:CAH327662 CJT327661:CKD327662 CTP327661:CTZ327662 DDL327661:DDV327662 DNH327661:DNR327662 DXD327661:DXN327662 EGZ327661:EHJ327662 EQV327661:ERF327662 FAR327661:FBB327662 FKN327661:FKX327662 FUJ327661:FUT327662 GEF327661:GEP327662 GOB327661:GOL327662 GXX327661:GYH327662 HHT327661:HID327662 HRP327661:HRZ327662 IBL327661:IBV327662 ILH327661:ILR327662 IVD327661:IVN327662 JEZ327661:JFJ327662 JOV327661:JPF327662 JYR327661:JZB327662 KIN327661:KIX327662 KSJ327661:KST327662 LCF327661:LCP327662 LMB327661:LML327662 LVX327661:LWH327662 MFT327661:MGD327662 MPP327661:MPZ327662 MZL327661:MZV327662 NJH327661:NJR327662 NTD327661:NTN327662 OCZ327661:ODJ327662 OMV327661:ONF327662 OWR327661:OXB327662 PGN327661:PGX327662 PQJ327661:PQT327662 QAF327661:QAP327662 QKB327661:QKL327662 QTX327661:QUH327662 RDT327661:RED327662 RNP327661:RNZ327662 RXL327661:RXV327662 SHH327661:SHR327662 SRD327661:SRN327662 TAZ327661:TBJ327662 TKV327661:TLF327662 TUR327661:TVB327662 UEN327661:UEX327662 UOJ327661:UOT327662 UYF327661:UYP327662 VIB327661:VIL327662 VRX327661:VSH327662 WBT327661:WCD327662 WLP327661:WLZ327662 WVL327661:WVV327662 IZ393197:JJ393198 SV393197:TF393198 ACR393197:ADB393198 AMN393197:AMX393198 AWJ393197:AWT393198 BGF393197:BGP393198 BQB393197:BQL393198 BZX393197:CAH393198 CJT393197:CKD393198 CTP393197:CTZ393198 DDL393197:DDV393198 DNH393197:DNR393198 DXD393197:DXN393198 EGZ393197:EHJ393198 EQV393197:ERF393198 FAR393197:FBB393198 FKN393197:FKX393198 FUJ393197:FUT393198 GEF393197:GEP393198 GOB393197:GOL393198 GXX393197:GYH393198 HHT393197:HID393198 HRP393197:HRZ393198 IBL393197:IBV393198 ILH393197:ILR393198 IVD393197:IVN393198 JEZ393197:JFJ393198 JOV393197:JPF393198 JYR393197:JZB393198 KIN393197:KIX393198 KSJ393197:KST393198 LCF393197:LCP393198 LMB393197:LML393198 LVX393197:LWH393198 MFT393197:MGD393198 MPP393197:MPZ393198 MZL393197:MZV393198 NJH393197:NJR393198 NTD393197:NTN393198 OCZ393197:ODJ393198 OMV393197:ONF393198 OWR393197:OXB393198 PGN393197:PGX393198 PQJ393197:PQT393198 QAF393197:QAP393198 QKB393197:QKL393198 QTX393197:QUH393198 RDT393197:RED393198 RNP393197:RNZ393198 RXL393197:RXV393198 SHH393197:SHR393198 SRD393197:SRN393198 TAZ393197:TBJ393198 TKV393197:TLF393198 TUR393197:TVB393198 UEN393197:UEX393198 UOJ393197:UOT393198 UYF393197:UYP393198 VIB393197:VIL393198 VRX393197:VSH393198 WBT393197:WCD393198 WLP393197:WLZ393198 WVL393197:WVV393198 IZ458733:JJ458734 SV458733:TF458734 ACR458733:ADB458734 AMN458733:AMX458734 AWJ458733:AWT458734 BGF458733:BGP458734 BQB458733:BQL458734 BZX458733:CAH458734 CJT458733:CKD458734 CTP458733:CTZ458734 DDL458733:DDV458734 DNH458733:DNR458734 DXD458733:DXN458734 EGZ458733:EHJ458734 EQV458733:ERF458734 FAR458733:FBB458734 FKN458733:FKX458734 FUJ458733:FUT458734 GEF458733:GEP458734 GOB458733:GOL458734 GXX458733:GYH458734 HHT458733:HID458734 HRP458733:HRZ458734 IBL458733:IBV458734 ILH458733:ILR458734 IVD458733:IVN458734 JEZ458733:JFJ458734 JOV458733:JPF458734 JYR458733:JZB458734 KIN458733:KIX458734 KSJ458733:KST458734 LCF458733:LCP458734 LMB458733:LML458734 LVX458733:LWH458734 MFT458733:MGD458734 MPP458733:MPZ458734 MZL458733:MZV458734 NJH458733:NJR458734 NTD458733:NTN458734 OCZ458733:ODJ458734 OMV458733:ONF458734 OWR458733:OXB458734 PGN458733:PGX458734 PQJ458733:PQT458734 QAF458733:QAP458734 QKB458733:QKL458734 QTX458733:QUH458734 RDT458733:RED458734 RNP458733:RNZ458734 RXL458733:RXV458734 SHH458733:SHR458734 SRD458733:SRN458734 TAZ458733:TBJ458734 TKV458733:TLF458734 TUR458733:TVB458734 UEN458733:UEX458734 UOJ458733:UOT458734 UYF458733:UYP458734 VIB458733:VIL458734 VRX458733:VSH458734 WBT458733:WCD458734 WLP458733:WLZ458734 WVL458733:WVV458734 IZ524269:JJ524270 SV524269:TF524270 ACR524269:ADB524270 AMN524269:AMX524270 AWJ524269:AWT524270 BGF524269:BGP524270 BQB524269:BQL524270 BZX524269:CAH524270 CJT524269:CKD524270 CTP524269:CTZ524270 DDL524269:DDV524270 DNH524269:DNR524270 DXD524269:DXN524270 EGZ524269:EHJ524270 EQV524269:ERF524270 FAR524269:FBB524270 FKN524269:FKX524270 FUJ524269:FUT524270 GEF524269:GEP524270 GOB524269:GOL524270 GXX524269:GYH524270 HHT524269:HID524270 HRP524269:HRZ524270 IBL524269:IBV524270 ILH524269:ILR524270 IVD524269:IVN524270 JEZ524269:JFJ524270 JOV524269:JPF524270 JYR524269:JZB524270 KIN524269:KIX524270 KSJ524269:KST524270 LCF524269:LCP524270 LMB524269:LML524270 LVX524269:LWH524270 MFT524269:MGD524270 MPP524269:MPZ524270 MZL524269:MZV524270 NJH524269:NJR524270 NTD524269:NTN524270 OCZ524269:ODJ524270 OMV524269:ONF524270 OWR524269:OXB524270 PGN524269:PGX524270 PQJ524269:PQT524270 QAF524269:QAP524270 QKB524269:QKL524270 QTX524269:QUH524270 RDT524269:RED524270 RNP524269:RNZ524270 RXL524269:RXV524270 SHH524269:SHR524270 SRD524269:SRN524270 TAZ524269:TBJ524270 TKV524269:TLF524270 TUR524269:TVB524270 UEN524269:UEX524270 UOJ524269:UOT524270 UYF524269:UYP524270 VIB524269:VIL524270 VRX524269:VSH524270 WBT524269:WCD524270 WLP524269:WLZ524270 WVL524269:WVV524270 IZ589805:JJ589806 SV589805:TF589806 ACR589805:ADB589806 AMN589805:AMX589806 AWJ589805:AWT589806 BGF589805:BGP589806 BQB589805:BQL589806 BZX589805:CAH589806 CJT589805:CKD589806 CTP589805:CTZ589806 DDL589805:DDV589806 DNH589805:DNR589806 DXD589805:DXN589806 EGZ589805:EHJ589806 EQV589805:ERF589806 FAR589805:FBB589806 FKN589805:FKX589806 FUJ589805:FUT589806 GEF589805:GEP589806 GOB589805:GOL589806 GXX589805:GYH589806 HHT589805:HID589806 HRP589805:HRZ589806 IBL589805:IBV589806 ILH589805:ILR589806 IVD589805:IVN589806 JEZ589805:JFJ589806 JOV589805:JPF589806 JYR589805:JZB589806 KIN589805:KIX589806 KSJ589805:KST589806 LCF589805:LCP589806 LMB589805:LML589806 LVX589805:LWH589806 MFT589805:MGD589806 MPP589805:MPZ589806 MZL589805:MZV589806 NJH589805:NJR589806 NTD589805:NTN589806 OCZ589805:ODJ589806 OMV589805:ONF589806 OWR589805:OXB589806 PGN589805:PGX589806 PQJ589805:PQT589806 QAF589805:QAP589806 QKB589805:QKL589806 QTX589805:QUH589806 RDT589805:RED589806 RNP589805:RNZ589806 RXL589805:RXV589806 SHH589805:SHR589806 SRD589805:SRN589806 TAZ589805:TBJ589806 TKV589805:TLF589806 TUR589805:TVB589806 UEN589805:UEX589806 UOJ589805:UOT589806 UYF589805:UYP589806 VIB589805:VIL589806 VRX589805:VSH589806 WBT589805:WCD589806 WLP589805:WLZ589806 WVL589805:WVV589806 IZ655341:JJ655342 SV655341:TF655342 ACR655341:ADB655342 AMN655341:AMX655342 AWJ655341:AWT655342 BGF655341:BGP655342 BQB655341:BQL655342 BZX655341:CAH655342 CJT655341:CKD655342 CTP655341:CTZ655342 DDL655341:DDV655342 DNH655341:DNR655342 DXD655341:DXN655342 EGZ655341:EHJ655342 EQV655341:ERF655342 FAR655341:FBB655342 FKN655341:FKX655342 FUJ655341:FUT655342 GEF655341:GEP655342 GOB655341:GOL655342 GXX655341:GYH655342 HHT655341:HID655342 HRP655341:HRZ655342 IBL655341:IBV655342 ILH655341:ILR655342 IVD655341:IVN655342 JEZ655341:JFJ655342 JOV655341:JPF655342 JYR655341:JZB655342 KIN655341:KIX655342 KSJ655341:KST655342 LCF655341:LCP655342 LMB655341:LML655342 LVX655341:LWH655342 MFT655341:MGD655342 MPP655341:MPZ655342 MZL655341:MZV655342 NJH655341:NJR655342 NTD655341:NTN655342 OCZ655341:ODJ655342 OMV655341:ONF655342 OWR655341:OXB655342 PGN655341:PGX655342 PQJ655341:PQT655342 QAF655341:QAP655342 QKB655341:QKL655342 QTX655341:QUH655342 RDT655341:RED655342 RNP655341:RNZ655342 RXL655341:RXV655342 SHH655341:SHR655342 SRD655341:SRN655342 TAZ655341:TBJ655342 TKV655341:TLF655342 TUR655341:TVB655342 UEN655341:UEX655342 UOJ655341:UOT655342 UYF655341:UYP655342 VIB655341:VIL655342 VRX655341:VSH655342 WBT655341:WCD655342 WLP655341:WLZ655342 WVL655341:WVV655342 IZ720877:JJ720878 SV720877:TF720878 ACR720877:ADB720878 AMN720877:AMX720878 AWJ720877:AWT720878 BGF720877:BGP720878 BQB720877:BQL720878 BZX720877:CAH720878 CJT720877:CKD720878 CTP720877:CTZ720878 DDL720877:DDV720878 DNH720877:DNR720878 DXD720877:DXN720878 EGZ720877:EHJ720878 EQV720877:ERF720878 FAR720877:FBB720878 FKN720877:FKX720878 FUJ720877:FUT720878 GEF720877:GEP720878 GOB720877:GOL720878 GXX720877:GYH720878 HHT720877:HID720878 HRP720877:HRZ720878 IBL720877:IBV720878 ILH720877:ILR720878 IVD720877:IVN720878 JEZ720877:JFJ720878 JOV720877:JPF720878 JYR720877:JZB720878 KIN720877:KIX720878 KSJ720877:KST720878 LCF720877:LCP720878 LMB720877:LML720878 LVX720877:LWH720878 MFT720877:MGD720878 MPP720877:MPZ720878 MZL720877:MZV720878 NJH720877:NJR720878 NTD720877:NTN720878 OCZ720877:ODJ720878 OMV720877:ONF720878 OWR720877:OXB720878 PGN720877:PGX720878 PQJ720877:PQT720878 QAF720877:QAP720878 QKB720877:QKL720878 QTX720877:QUH720878 RDT720877:RED720878 RNP720877:RNZ720878 RXL720877:RXV720878 SHH720877:SHR720878 SRD720877:SRN720878 TAZ720877:TBJ720878 TKV720877:TLF720878 TUR720877:TVB720878 UEN720877:UEX720878 UOJ720877:UOT720878 UYF720877:UYP720878 VIB720877:VIL720878 VRX720877:VSH720878 WBT720877:WCD720878 WLP720877:WLZ720878 WVL720877:WVV720878 IZ786413:JJ786414 SV786413:TF786414 ACR786413:ADB786414 AMN786413:AMX786414 AWJ786413:AWT786414 BGF786413:BGP786414 BQB786413:BQL786414 BZX786413:CAH786414 CJT786413:CKD786414 CTP786413:CTZ786414 DDL786413:DDV786414 DNH786413:DNR786414 DXD786413:DXN786414 EGZ786413:EHJ786414 EQV786413:ERF786414 FAR786413:FBB786414 FKN786413:FKX786414 FUJ786413:FUT786414 GEF786413:GEP786414 GOB786413:GOL786414 GXX786413:GYH786414 HHT786413:HID786414 HRP786413:HRZ786414 IBL786413:IBV786414 ILH786413:ILR786414 IVD786413:IVN786414 JEZ786413:JFJ786414 JOV786413:JPF786414 JYR786413:JZB786414 KIN786413:KIX786414 KSJ786413:KST786414 LCF786413:LCP786414 LMB786413:LML786414 LVX786413:LWH786414 MFT786413:MGD786414 MPP786413:MPZ786414 MZL786413:MZV786414 NJH786413:NJR786414 NTD786413:NTN786414 OCZ786413:ODJ786414 OMV786413:ONF786414 OWR786413:OXB786414 PGN786413:PGX786414 PQJ786413:PQT786414 QAF786413:QAP786414 QKB786413:QKL786414 QTX786413:QUH786414 RDT786413:RED786414 RNP786413:RNZ786414 RXL786413:RXV786414 SHH786413:SHR786414 SRD786413:SRN786414 TAZ786413:TBJ786414 TKV786413:TLF786414 TUR786413:TVB786414 UEN786413:UEX786414 UOJ786413:UOT786414 UYF786413:UYP786414 VIB786413:VIL786414 VRX786413:VSH786414 WBT786413:WCD786414 WLP786413:WLZ786414 WVL786413:WVV786414 IZ851949:JJ851950 SV851949:TF851950 ACR851949:ADB851950 AMN851949:AMX851950 AWJ851949:AWT851950 BGF851949:BGP851950 BQB851949:BQL851950 BZX851949:CAH851950 CJT851949:CKD851950 CTP851949:CTZ851950 DDL851949:DDV851950 DNH851949:DNR851950 DXD851949:DXN851950 EGZ851949:EHJ851950 EQV851949:ERF851950 FAR851949:FBB851950 FKN851949:FKX851950 FUJ851949:FUT851950 GEF851949:GEP851950 GOB851949:GOL851950 GXX851949:GYH851950 HHT851949:HID851950 HRP851949:HRZ851950 IBL851949:IBV851950 ILH851949:ILR851950 IVD851949:IVN851950 JEZ851949:JFJ851950 JOV851949:JPF851950 JYR851949:JZB851950 KIN851949:KIX851950 KSJ851949:KST851950 LCF851949:LCP851950 LMB851949:LML851950 LVX851949:LWH851950 MFT851949:MGD851950 MPP851949:MPZ851950 MZL851949:MZV851950 NJH851949:NJR851950 NTD851949:NTN851950 OCZ851949:ODJ851950 OMV851949:ONF851950 OWR851949:OXB851950 PGN851949:PGX851950 PQJ851949:PQT851950 QAF851949:QAP851950 QKB851949:QKL851950 QTX851949:QUH851950 RDT851949:RED851950 RNP851949:RNZ851950 RXL851949:RXV851950 SHH851949:SHR851950 SRD851949:SRN851950 TAZ851949:TBJ851950 TKV851949:TLF851950 TUR851949:TVB851950 UEN851949:UEX851950 UOJ851949:UOT851950 UYF851949:UYP851950 VIB851949:VIL851950 VRX851949:VSH851950 WBT851949:WCD851950 WLP851949:WLZ851950 WVL851949:WVV851950 IZ917485:JJ917486 SV917485:TF917486 ACR917485:ADB917486 AMN917485:AMX917486 AWJ917485:AWT917486 BGF917485:BGP917486 BQB917485:BQL917486 BZX917485:CAH917486 CJT917485:CKD917486 CTP917485:CTZ917486 DDL917485:DDV917486 DNH917485:DNR917486 DXD917485:DXN917486 EGZ917485:EHJ917486 EQV917485:ERF917486 FAR917485:FBB917486 FKN917485:FKX917486 FUJ917485:FUT917486 GEF917485:GEP917486 GOB917485:GOL917486 GXX917485:GYH917486 HHT917485:HID917486 HRP917485:HRZ917486 IBL917485:IBV917486 ILH917485:ILR917486 IVD917485:IVN917486 JEZ917485:JFJ917486 JOV917485:JPF917486 JYR917485:JZB917486 KIN917485:KIX917486 KSJ917485:KST917486 LCF917485:LCP917486 LMB917485:LML917486 LVX917485:LWH917486 MFT917485:MGD917486 MPP917485:MPZ917486 MZL917485:MZV917486 NJH917485:NJR917486 NTD917485:NTN917486 OCZ917485:ODJ917486 OMV917485:ONF917486 OWR917485:OXB917486 PGN917485:PGX917486 PQJ917485:PQT917486 QAF917485:QAP917486 QKB917485:QKL917486 QTX917485:QUH917486 RDT917485:RED917486 RNP917485:RNZ917486 RXL917485:RXV917486 SHH917485:SHR917486 SRD917485:SRN917486 TAZ917485:TBJ917486 TKV917485:TLF917486 TUR917485:TVB917486 UEN917485:UEX917486 UOJ917485:UOT917486 UYF917485:UYP917486 VIB917485:VIL917486 VRX917485:VSH917486 WBT917485:WCD917486 WLP917485:WLZ917486 WVL917485:WVV917486 IZ983021:JJ983022 SV983021:TF983022 ACR983021:ADB983022 AMN983021:AMX983022 AWJ983021:AWT983022 BGF983021:BGP983022 BQB983021:BQL983022 BZX983021:CAH983022 CJT983021:CKD983022 CTP983021:CTZ983022 DDL983021:DDV983022 DNH983021:DNR983022 DXD983021:DXN983022 EGZ983021:EHJ983022 EQV983021:ERF983022 FAR983021:FBB983022 FKN983021:FKX983022 FUJ983021:FUT983022 GEF983021:GEP983022 GOB983021:GOL983022 GXX983021:GYH983022 HHT983021:HID983022 HRP983021:HRZ983022 IBL983021:IBV983022 ILH983021:ILR983022 IVD983021:IVN983022 JEZ983021:JFJ983022 JOV983021:JPF983022 JYR983021:JZB983022 KIN983021:KIX983022 KSJ983021:KST983022 LCF983021:LCP983022 LMB983021:LML983022 LVX983021:LWH983022 MFT983021:MGD983022 MPP983021:MPZ983022 MZL983021:MZV983022 NJH983021:NJR983022 NTD983021:NTN983022 OCZ983021:ODJ983022 OMV983021:ONF983022 OWR983021:OXB983022 PGN983021:PGX983022 PQJ983021:PQT983022 QAF983021:QAP983022 QKB983021:QKL983022 QTX983021:QUH983022 RDT983021:RED983022 RNP983021:RNZ983022 RXL983021:RXV983022 SHH983021:SHR983022 SRD983021:SRN983022 TAZ983021:TBJ983022 TKV983021:TLF983022 TUR983021:TVB983022 UEN983021:UEX983022 UOJ983021:UOT983022 UYF983021:UYP983022 VIB983021:VIL983022 VRX983021:VSH983022 WBT983021:WCD983022 WLP983021:WLZ983022 WVL983021:WVV983022 VTC983012 IV65562:IV65564 SR65562:SR65564 ACN65562:ACN65564 AMJ65562:AMJ65564 AWF65562:AWF65564 BGB65562:BGB65564 BPX65562:BPX65564 BZT65562:BZT65564 CJP65562:CJP65564 CTL65562:CTL65564 DDH65562:DDH65564 DND65562:DND65564 DWZ65562:DWZ65564 EGV65562:EGV65564 EQR65562:EQR65564 FAN65562:FAN65564 FKJ65562:FKJ65564 FUF65562:FUF65564 GEB65562:GEB65564 GNX65562:GNX65564 GXT65562:GXT65564 HHP65562:HHP65564 HRL65562:HRL65564 IBH65562:IBH65564 ILD65562:ILD65564 IUZ65562:IUZ65564 JEV65562:JEV65564 JOR65562:JOR65564 JYN65562:JYN65564 KIJ65562:KIJ65564 KSF65562:KSF65564 LCB65562:LCB65564 LLX65562:LLX65564 LVT65562:LVT65564 MFP65562:MFP65564 MPL65562:MPL65564 MZH65562:MZH65564 NJD65562:NJD65564 NSZ65562:NSZ65564 OCV65562:OCV65564 OMR65562:OMR65564 OWN65562:OWN65564 PGJ65562:PGJ65564 PQF65562:PQF65564 QAB65562:QAB65564 QJX65562:QJX65564 QTT65562:QTT65564 RDP65562:RDP65564 RNL65562:RNL65564 RXH65562:RXH65564 SHD65562:SHD65564 SQZ65562:SQZ65564 TAV65562:TAV65564 TKR65562:TKR65564 TUN65562:TUN65564 UEJ65562:UEJ65564 UOF65562:UOF65564 UYB65562:UYB65564 VHX65562:VHX65564 VRT65562:VRT65564 WBP65562:WBP65564 WLL65562:WLL65564 WVH65562:WVH65564 IV131098:IV131100 SR131098:SR131100 ACN131098:ACN131100 AMJ131098:AMJ131100 AWF131098:AWF131100 BGB131098:BGB131100 BPX131098:BPX131100 BZT131098:BZT131100 CJP131098:CJP131100 CTL131098:CTL131100 DDH131098:DDH131100 DND131098:DND131100 DWZ131098:DWZ131100 EGV131098:EGV131100 EQR131098:EQR131100 FAN131098:FAN131100 FKJ131098:FKJ131100 FUF131098:FUF131100 GEB131098:GEB131100 GNX131098:GNX131100 GXT131098:GXT131100 HHP131098:HHP131100 HRL131098:HRL131100 IBH131098:IBH131100 ILD131098:ILD131100 IUZ131098:IUZ131100 JEV131098:JEV131100 JOR131098:JOR131100 JYN131098:JYN131100 KIJ131098:KIJ131100 KSF131098:KSF131100 LCB131098:LCB131100 LLX131098:LLX131100 LVT131098:LVT131100 MFP131098:MFP131100 MPL131098:MPL131100 MZH131098:MZH131100 NJD131098:NJD131100 NSZ131098:NSZ131100 OCV131098:OCV131100 OMR131098:OMR131100 OWN131098:OWN131100 PGJ131098:PGJ131100 PQF131098:PQF131100 QAB131098:QAB131100 QJX131098:QJX131100 QTT131098:QTT131100 RDP131098:RDP131100 RNL131098:RNL131100 RXH131098:RXH131100 SHD131098:SHD131100 SQZ131098:SQZ131100 TAV131098:TAV131100 TKR131098:TKR131100 TUN131098:TUN131100 UEJ131098:UEJ131100 UOF131098:UOF131100 UYB131098:UYB131100 VHX131098:VHX131100 VRT131098:VRT131100 WBP131098:WBP131100 WLL131098:WLL131100 WVH131098:WVH131100 IV196634:IV196636 SR196634:SR196636 ACN196634:ACN196636 AMJ196634:AMJ196636 AWF196634:AWF196636 BGB196634:BGB196636 BPX196634:BPX196636 BZT196634:BZT196636 CJP196634:CJP196636 CTL196634:CTL196636 DDH196634:DDH196636 DND196634:DND196636 DWZ196634:DWZ196636 EGV196634:EGV196636 EQR196634:EQR196636 FAN196634:FAN196636 FKJ196634:FKJ196636 FUF196634:FUF196636 GEB196634:GEB196636 GNX196634:GNX196636 GXT196634:GXT196636 HHP196634:HHP196636 HRL196634:HRL196636 IBH196634:IBH196636 ILD196634:ILD196636 IUZ196634:IUZ196636 JEV196634:JEV196636 JOR196634:JOR196636 JYN196634:JYN196636 KIJ196634:KIJ196636 KSF196634:KSF196636 LCB196634:LCB196636 LLX196634:LLX196636 LVT196634:LVT196636 MFP196634:MFP196636 MPL196634:MPL196636 MZH196634:MZH196636 NJD196634:NJD196636 NSZ196634:NSZ196636 OCV196634:OCV196636 OMR196634:OMR196636 OWN196634:OWN196636 PGJ196634:PGJ196636 PQF196634:PQF196636 QAB196634:QAB196636 QJX196634:QJX196636 QTT196634:QTT196636 RDP196634:RDP196636 RNL196634:RNL196636 RXH196634:RXH196636 SHD196634:SHD196636 SQZ196634:SQZ196636 TAV196634:TAV196636 TKR196634:TKR196636 TUN196634:TUN196636 UEJ196634:UEJ196636 UOF196634:UOF196636 UYB196634:UYB196636 VHX196634:VHX196636 VRT196634:VRT196636 WBP196634:WBP196636 WLL196634:WLL196636 WVH196634:WVH196636 IV262170:IV262172 SR262170:SR262172 ACN262170:ACN262172 AMJ262170:AMJ262172 AWF262170:AWF262172 BGB262170:BGB262172 BPX262170:BPX262172 BZT262170:BZT262172 CJP262170:CJP262172 CTL262170:CTL262172 DDH262170:DDH262172 DND262170:DND262172 DWZ262170:DWZ262172 EGV262170:EGV262172 EQR262170:EQR262172 FAN262170:FAN262172 FKJ262170:FKJ262172 FUF262170:FUF262172 GEB262170:GEB262172 GNX262170:GNX262172 GXT262170:GXT262172 HHP262170:HHP262172 HRL262170:HRL262172 IBH262170:IBH262172 ILD262170:ILD262172 IUZ262170:IUZ262172 JEV262170:JEV262172 JOR262170:JOR262172 JYN262170:JYN262172 KIJ262170:KIJ262172 KSF262170:KSF262172 LCB262170:LCB262172 LLX262170:LLX262172 LVT262170:LVT262172 MFP262170:MFP262172 MPL262170:MPL262172 MZH262170:MZH262172 NJD262170:NJD262172 NSZ262170:NSZ262172 OCV262170:OCV262172 OMR262170:OMR262172 OWN262170:OWN262172 PGJ262170:PGJ262172 PQF262170:PQF262172 QAB262170:QAB262172 QJX262170:QJX262172 QTT262170:QTT262172 RDP262170:RDP262172 RNL262170:RNL262172 RXH262170:RXH262172 SHD262170:SHD262172 SQZ262170:SQZ262172 TAV262170:TAV262172 TKR262170:TKR262172 TUN262170:TUN262172 UEJ262170:UEJ262172 UOF262170:UOF262172 UYB262170:UYB262172 VHX262170:VHX262172 VRT262170:VRT262172 WBP262170:WBP262172 WLL262170:WLL262172 WVH262170:WVH262172 IV327706:IV327708 SR327706:SR327708 ACN327706:ACN327708 AMJ327706:AMJ327708 AWF327706:AWF327708 BGB327706:BGB327708 BPX327706:BPX327708 BZT327706:BZT327708 CJP327706:CJP327708 CTL327706:CTL327708 DDH327706:DDH327708 DND327706:DND327708 DWZ327706:DWZ327708 EGV327706:EGV327708 EQR327706:EQR327708 FAN327706:FAN327708 FKJ327706:FKJ327708 FUF327706:FUF327708 GEB327706:GEB327708 GNX327706:GNX327708 GXT327706:GXT327708 HHP327706:HHP327708 HRL327706:HRL327708 IBH327706:IBH327708 ILD327706:ILD327708 IUZ327706:IUZ327708 JEV327706:JEV327708 JOR327706:JOR327708 JYN327706:JYN327708 KIJ327706:KIJ327708 KSF327706:KSF327708 LCB327706:LCB327708 LLX327706:LLX327708 LVT327706:LVT327708 MFP327706:MFP327708 MPL327706:MPL327708 MZH327706:MZH327708 NJD327706:NJD327708 NSZ327706:NSZ327708 OCV327706:OCV327708 OMR327706:OMR327708 OWN327706:OWN327708 PGJ327706:PGJ327708 PQF327706:PQF327708 QAB327706:QAB327708 QJX327706:QJX327708 QTT327706:QTT327708 RDP327706:RDP327708 RNL327706:RNL327708 RXH327706:RXH327708 SHD327706:SHD327708 SQZ327706:SQZ327708 TAV327706:TAV327708 TKR327706:TKR327708 TUN327706:TUN327708 UEJ327706:UEJ327708 UOF327706:UOF327708 UYB327706:UYB327708 VHX327706:VHX327708 VRT327706:VRT327708 WBP327706:WBP327708 WLL327706:WLL327708 WVH327706:WVH327708 IV393242:IV393244 SR393242:SR393244 ACN393242:ACN393244 AMJ393242:AMJ393244 AWF393242:AWF393244 BGB393242:BGB393244 BPX393242:BPX393244 BZT393242:BZT393244 CJP393242:CJP393244 CTL393242:CTL393244 DDH393242:DDH393244 DND393242:DND393244 DWZ393242:DWZ393244 EGV393242:EGV393244 EQR393242:EQR393244 FAN393242:FAN393244 FKJ393242:FKJ393244 FUF393242:FUF393244 GEB393242:GEB393244 GNX393242:GNX393244 GXT393242:GXT393244 HHP393242:HHP393244 HRL393242:HRL393244 IBH393242:IBH393244 ILD393242:ILD393244 IUZ393242:IUZ393244 JEV393242:JEV393244 JOR393242:JOR393244 JYN393242:JYN393244 KIJ393242:KIJ393244 KSF393242:KSF393244 LCB393242:LCB393244 LLX393242:LLX393244 LVT393242:LVT393244 MFP393242:MFP393244 MPL393242:MPL393244 MZH393242:MZH393244 NJD393242:NJD393244 NSZ393242:NSZ393244 OCV393242:OCV393244 OMR393242:OMR393244 OWN393242:OWN393244 PGJ393242:PGJ393244 PQF393242:PQF393244 QAB393242:QAB393244 QJX393242:QJX393244 QTT393242:QTT393244 RDP393242:RDP393244 RNL393242:RNL393244 RXH393242:RXH393244 SHD393242:SHD393244 SQZ393242:SQZ393244 TAV393242:TAV393244 TKR393242:TKR393244 TUN393242:TUN393244 UEJ393242:UEJ393244 UOF393242:UOF393244 UYB393242:UYB393244 VHX393242:VHX393244 VRT393242:VRT393244 WBP393242:WBP393244 WLL393242:WLL393244 WVH393242:WVH393244 IV458778:IV458780 SR458778:SR458780 ACN458778:ACN458780 AMJ458778:AMJ458780 AWF458778:AWF458780 BGB458778:BGB458780 BPX458778:BPX458780 BZT458778:BZT458780 CJP458778:CJP458780 CTL458778:CTL458780 DDH458778:DDH458780 DND458778:DND458780 DWZ458778:DWZ458780 EGV458778:EGV458780 EQR458778:EQR458780 FAN458778:FAN458780 FKJ458778:FKJ458780 FUF458778:FUF458780 GEB458778:GEB458780 GNX458778:GNX458780 GXT458778:GXT458780 HHP458778:HHP458780 HRL458778:HRL458780 IBH458778:IBH458780 ILD458778:ILD458780 IUZ458778:IUZ458780 JEV458778:JEV458780 JOR458778:JOR458780 JYN458778:JYN458780 KIJ458778:KIJ458780 KSF458778:KSF458780 LCB458778:LCB458780 LLX458778:LLX458780 LVT458778:LVT458780 MFP458778:MFP458780 MPL458778:MPL458780 MZH458778:MZH458780 NJD458778:NJD458780 NSZ458778:NSZ458780 OCV458778:OCV458780 OMR458778:OMR458780 OWN458778:OWN458780 PGJ458778:PGJ458780 PQF458778:PQF458780 QAB458778:QAB458780 QJX458778:QJX458780 QTT458778:QTT458780 RDP458778:RDP458780 RNL458778:RNL458780 RXH458778:RXH458780 SHD458778:SHD458780 SQZ458778:SQZ458780 TAV458778:TAV458780 TKR458778:TKR458780 TUN458778:TUN458780 UEJ458778:UEJ458780 UOF458778:UOF458780 UYB458778:UYB458780 VHX458778:VHX458780 VRT458778:VRT458780 WBP458778:WBP458780 WLL458778:WLL458780 WVH458778:WVH458780 IV524314:IV524316 SR524314:SR524316 ACN524314:ACN524316 AMJ524314:AMJ524316 AWF524314:AWF524316 BGB524314:BGB524316 BPX524314:BPX524316 BZT524314:BZT524316 CJP524314:CJP524316 CTL524314:CTL524316 DDH524314:DDH524316 DND524314:DND524316 DWZ524314:DWZ524316 EGV524314:EGV524316 EQR524314:EQR524316 FAN524314:FAN524316 FKJ524314:FKJ524316 FUF524314:FUF524316 GEB524314:GEB524316 GNX524314:GNX524316 GXT524314:GXT524316 HHP524314:HHP524316 HRL524314:HRL524316 IBH524314:IBH524316 ILD524314:ILD524316 IUZ524314:IUZ524316 JEV524314:JEV524316 JOR524314:JOR524316 JYN524314:JYN524316 KIJ524314:KIJ524316 KSF524314:KSF524316 LCB524314:LCB524316 LLX524314:LLX524316 LVT524314:LVT524316 MFP524314:MFP524316 MPL524314:MPL524316 MZH524314:MZH524316 NJD524314:NJD524316 NSZ524314:NSZ524316 OCV524314:OCV524316 OMR524314:OMR524316 OWN524314:OWN524316 PGJ524314:PGJ524316 PQF524314:PQF524316 QAB524314:QAB524316 QJX524314:QJX524316 QTT524314:QTT524316 RDP524314:RDP524316 RNL524314:RNL524316 RXH524314:RXH524316 SHD524314:SHD524316 SQZ524314:SQZ524316 TAV524314:TAV524316 TKR524314:TKR524316 TUN524314:TUN524316 UEJ524314:UEJ524316 UOF524314:UOF524316 UYB524314:UYB524316 VHX524314:VHX524316 VRT524314:VRT524316 WBP524314:WBP524316 WLL524314:WLL524316 WVH524314:WVH524316 IV589850:IV589852 SR589850:SR589852 ACN589850:ACN589852 AMJ589850:AMJ589852 AWF589850:AWF589852 BGB589850:BGB589852 BPX589850:BPX589852 BZT589850:BZT589852 CJP589850:CJP589852 CTL589850:CTL589852 DDH589850:DDH589852 DND589850:DND589852 DWZ589850:DWZ589852 EGV589850:EGV589852 EQR589850:EQR589852 FAN589850:FAN589852 FKJ589850:FKJ589852 FUF589850:FUF589852 GEB589850:GEB589852 GNX589850:GNX589852 GXT589850:GXT589852 HHP589850:HHP589852 HRL589850:HRL589852 IBH589850:IBH589852 ILD589850:ILD589852 IUZ589850:IUZ589852 JEV589850:JEV589852 JOR589850:JOR589852 JYN589850:JYN589852 KIJ589850:KIJ589852 KSF589850:KSF589852 LCB589850:LCB589852 LLX589850:LLX589852 LVT589850:LVT589852 MFP589850:MFP589852 MPL589850:MPL589852 MZH589850:MZH589852 NJD589850:NJD589852 NSZ589850:NSZ589852 OCV589850:OCV589852 OMR589850:OMR589852 OWN589850:OWN589852 PGJ589850:PGJ589852 PQF589850:PQF589852 QAB589850:QAB589852 QJX589850:QJX589852 QTT589850:QTT589852 RDP589850:RDP589852 RNL589850:RNL589852 RXH589850:RXH589852 SHD589850:SHD589852 SQZ589850:SQZ589852 TAV589850:TAV589852 TKR589850:TKR589852 TUN589850:TUN589852 UEJ589850:UEJ589852 UOF589850:UOF589852 UYB589850:UYB589852 VHX589850:VHX589852 VRT589850:VRT589852 WBP589850:WBP589852 WLL589850:WLL589852 WVH589850:WVH589852 IV655386:IV655388 SR655386:SR655388 ACN655386:ACN655388 AMJ655386:AMJ655388 AWF655386:AWF655388 BGB655386:BGB655388 BPX655386:BPX655388 BZT655386:BZT655388 CJP655386:CJP655388 CTL655386:CTL655388 DDH655386:DDH655388 DND655386:DND655388 DWZ655386:DWZ655388 EGV655386:EGV655388 EQR655386:EQR655388 FAN655386:FAN655388 FKJ655386:FKJ655388 FUF655386:FUF655388 GEB655386:GEB655388 GNX655386:GNX655388 GXT655386:GXT655388 HHP655386:HHP655388 HRL655386:HRL655388 IBH655386:IBH655388 ILD655386:ILD655388 IUZ655386:IUZ655388 JEV655386:JEV655388 JOR655386:JOR655388 JYN655386:JYN655388 KIJ655386:KIJ655388 KSF655386:KSF655388 LCB655386:LCB655388 LLX655386:LLX655388 LVT655386:LVT655388 MFP655386:MFP655388 MPL655386:MPL655388 MZH655386:MZH655388 NJD655386:NJD655388 NSZ655386:NSZ655388 OCV655386:OCV655388 OMR655386:OMR655388 OWN655386:OWN655388 PGJ655386:PGJ655388 PQF655386:PQF655388 QAB655386:QAB655388 QJX655386:QJX655388 QTT655386:QTT655388 RDP655386:RDP655388 RNL655386:RNL655388 RXH655386:RXH655388 SHD655386:SHD655388 SQZ655386:SQZ655388 TAV655386:TAV655388 TKR655386:TKR655388 TUN655386:TUN655388 UEJ655386:UEJ655388 UOF655386:UOF655388 UYB655386:UYB655388 VHX655386:VHX655388 VRT655386:VRT655388 WBP655386:WBP655388 WLL655386:WLL655388 WVH655386:WVH655388 IV720922:IV720924 SR720922:SR720924 ACN720922:ACN720924 AMJ720922:AMJ720924 AWF720922:AWF720924 BGB720922:BGB720924 BPX720922:BPX720924 BZT720922:BZT720924 CJP720922:CJP720924 CTL720922:CTL720924 DDH720922:DDH720924 DND720922:DND720924 DWZ720922:DWZ720924 EGV720922:EGV720924 EQR720922:EQR720924 FAN720922:FAN720924 FKJ720922:FKJ720924 FUF720922:FUF720924 GEB720922:GEB720924 GNX720922:GNX720924 GXT720922:GXT720924 HHP720922:HHP720924 HRL720922:HRL720924 IBH720922:IBH720924 ILD720922:ILD720924 IUZ720922:IUZ720924 JEV720922:JEV720924 JOR720922:JOR720924 JYN720922:JYN720924 KIJ720922:KIJ720924 KSF720922:KSF720924 LCB720922:LCB720924 LLX720922:LLX720924 LVT720922:LVT720924 MFP720922:MFP720924 MPL720922:MPL720924 MZH720922:MZH720924 NJD720922:NJD720924 NSZ720922:NSZ720924 OCV720922:OCV720924 OMR720922:OMR720924 OWN720922:OWN720924 PGJ720922:PGJ720924 PQF720922:PQF720924 QAB720922:QAB720924 QJX720922:QJX720924 QTT720922:QTT720924 RDP720922:RDP720924 RNL720922:RNL720924 RXH720922:RXH720924 SHD720922:SHD720924 SQZ720922:SQZ720924 TAV720922:TAV720924 TKR720922:TKR720924 TUN720922:TUN720924 UEJ720922:UEJ720924 UOF720922:UOF720924 UYB720922:UYB720924 VHX720922:VHX720924 VRT720922:VRT720924 WBP720922:WBP720924 WLL720922:WLL720924 WVH720922:WVH720924 IV786458:IV786460 SR786458:SR786460 ACN786458:ACN786460 AMJ786458:AMJ786460 AWF786458:AWF786460 BGB786458:BGB786460 BPX786458:BPX786460 BZT786458:BZT786460 CJP786458:CJP786460 CTL786458:CTL786460 DDH786458:DDH786460 DND786458:DND786460 DWZ786458:DWZ786460 EGV786458:EGV786460 EQR786458:EQR786460 FAN786458:FAN786460 FKJ786458:FKJ786460 FUF786458:FUF786460 GEB786458:GEB786460 GNX786458:GNX786460 GXT786458:GXT786460 HHP786458:HHP786460 HRL786458:HRL786460 IBH786458:IBH786460 ILD786458:ILD786460 IUZ786458:IUZ786460 JEV786458:JEV786460 JOR786458:JOR786460 JYN786458:JYN786460 KIJ786458:KIJ786460 KSF786458:KSF786460 LCB786458:LCB786460 LLX786458:LLX786460 LVT786458:LVT786460 MFP786458:MFP786460 MPL786458:MPL786460 MZH786458:MZH786460 NJD786458:NJD786460 NSZ786458:NSZ786460 OCV786458:OCV786460 OMR786458:OMR786460 OWN786458:OWN786460 PGJ786458:PGJ786460 PQF786458:PQF786460 QAB786458:QAB786460 QJX786458:QJX786460 QTT786458:QTT786460 RDP786458:RDP786460 RNL786458:RNL786460 RXH786458:RXH786460 SHD786458:SHD786460 SQZ786458:SQZ786460 TAV786458:TAV786460 TKR786458:TKR786460 TUN786458:TUN786460 UEJ786458:UEJ786460 UOF786458:UOF786460 UYB786458:UYB786460 VHX786458:VHX786460 VRT786458:VRT786460 WBP786458:WBP786460 WLL786458:WLL786460 WVH786458:WVH786460 IV851994:IV851996 SR851994:SR851996 ACN851994:ACN851996 AMJ851994:AMJ851996 AWF851994:AWF851996 BGB851994:BGB851996 BPX851994:BPX851996 BZT851994:BZT851996 CJP851994:CJP851996 CTL851994:CTL851996 DDH851994:DDH851996 DND851994:DND851996 DWZ851994:DWZ851996 EGV851994:EGV851996 EQR851994:EQR851996 FAN851994:FAN851996 FKJ851994:FKJ851996 FUF851994:FUF851996 GEB851994:GEB851996 GNX851994:GNX851996 GXT851994:GXT851996 HHP851994:HHP851996 HRL851994:HRL851996 IBH851994:IBH851996 ILD851994:ILD851996 IUZ851994:IUZ851996 JEV851994:JEV851996 JOR851994:JOR851996 JYN851994:JYN851996 KIJ851994:KIJ851996 KSF851994:KSF851996 LCB851994:LCB851996 LLX851994:LLX851996 LVT851994:LVT851996 MFP851994:MFP851996 MPL851994:MPL851996 MZH851994:MZH851996 NJD851994:NJD851996 NSZ851994:NSZ851996 OCV851994:OCV851996 OMR851994:OMR851996 OWN851994:OWN851996 PGJ851994:PGJ851996 PQF851994:PQF851996 QAB851994:QAB851996 QJX851994:QJX851996 QTT851994:QTT851996 RDP851994:RDP851996 RNL851994:RNL851996 RXH851994:RXH851996 SHD851994:SHD851996 SQZ851994:SQZ851996 TAV851994:TAV851996 TKR851994:TKR851996 TUN851994:TUN851996 UEJ851994:UEJ851996 UOF851994:UOF851996 UYB851994:UYB851996 VHX851994:VHX851996 VRT851994:VRT851996 WBP851994:WBP851996 WLL851994:WLL851996 WVH851994:WVH851996 IV917530:IV917532 SR917530:SR917532 ACN917530:ACN917532 AMJ917530:AMJ917532 AWF917530:AWF917532 BGB917530:BGB917532 BPX917530:BPX917532 BZT917530:BZT917532 CJP917530:CJP917532 CTL917530:CTL917532 DDH917530:DDH917532 DND917530:DND917532 DWZ917530:DWZ917532 EGV917530:EGV917532 EQR917530:EQR917532 FAN917530:FAN917532 FKJ917530:FKJ917532 FUF917530:FUF917532 GEB917530:GEB917532 GNX917530:GNX917532 GXT917530:GXT917532 HHP917530:HHP917532 HRL917530:HRL917532 IBH917530:IBH917532 ILD917530:ILD917532 IUZ917530:IUZ917532 JEV917530:JEV917532 JOR917530:JOR917532 JYN917530:JYN917532 KIJ917530:KIJ917532 KSF917530:KSF917532 LCB917530:LCB917532 LLX917530:LLX917532 LVT917530:LVT917532 MFP917530:MFP917532 MPL917530:MPL917532 MZH917530:MZH917532 NJD917530:NJD917532 NSZ917530:NSZ917532 OCV917530:OCV917532 OMR917530:OMR917532 OWN917530:OWN917532 PGJ917530:PGJ917532 PQF917530:PQF917532 QAB917530:QAB917532 QJX917530:QJX917532 QTT917530:QTT917532 RDP917530:RDP917532 RNL917530:RNL917532 RXH917530:RXH917532 SHD917530:SHD917532 SQZ917530:SQZ917532 TAV917530:TAV917532 TKR917530:TKR917532 TUN917530:TUN917532 UEJ917530:UEJ917532 UOF917530:UOF917532 UYB917530:UYB917532 VHX917530:VHX917532 VRT917530:VRT917532 WBP917530:WBP917532 WLL917530:WLL917532 WVH917530:WVH917532 IV983066:IV983068 SR983066:SR983068 ACN983066:ACN983068 AMJ983066:AMJ983068 AWF983066:AWF983068 BGB983066:BGB983068 BPX983066:BPX983068 BZT983066:BZT983068 CJP983066:CJP983068 CTL983066:CTL983068 DDH983066:DDH983068 DND983066:DND983068 DWZ983066:DWZ983068 EGV983066:EGV983068 EQR983066:EQR983068 FAN983066:FAN983068 FKJ983066:FKJ983068 FUF983066:FUF983068 GEB983066:GEB983068 GNX983066:GNX983068 GXT983066:GXT983068 HHP983066:HHP983068 HRL983066:HRL983068 IBH983066:IBH983068 ILD983066:ILD983068 IUZ983066:IUZ983068 JEV983066:JEV983068 JOR983066:JOR983068 JYN983066:JYN983068 KIJ983066:KIJ983068 KSF983066:KSF983068 LCB983066:LCB983068 LLX983066:LLX983068 LVT983066:LVT983068 MFP983066:MFP983068 MPL983066:MPL983068 MZH983066:MZH983068 NJD983066:NJD983068 NSZ983066:NSZ983068 OCV983066:OCV983068 OMR983066:OMR983068 OWN983066:OWN983068 PGJ983066:PGJ983068 PQF983066:PQF983068 QAB983066:QAB983068 QJX983066:QJX983068 QTT983066:QTT983068 RDP983066:RDP983068 RNL983066:RNL983068 RXH983066:RXH983068 SHD983066:SHD983068 SQZ983066:SQZ983068 TAV983066:TAV983068 TKR983066:TKR983068 TUN983066:TUN983068 UEJ983066:UEJ983068 UOF983066:UOF983068 UYB983066:UYB983068 VHX983066:VHX983068 VRT983066:VRT983068 WBP983066:WBP983068 WLL983066:WLL983068 WVH983066:WVH983068 WCY983012 JC65563:JG65564 SY65563:TC65564 ACU65563:ACY65564 AMQ65563:AMU65564 AWM65563:AWQ65564 BGI65563:BGM65564 BQE65563:BQI65564 CAA65563:CAE65564 CJW65563:CKA65564 CTS65563:CTW65564 DDO65563:DDS65564 DNK65563:DNO65564 DXG65563:DXK65564 EHC65563:EHG65564 EQY65563:ERC65564 FAU65563:FAY65564 FKQ65563:FKU65564 FUM65563:FUQ65564 GEI65563:GEM65564 GOE65563:GOI65564 GYA65563:GYE65564 HHW65563:HIA65564 HRS65563:HRW65564 IBO65563:IBS65564 ILK65563:ILO65564 IVG65563:IVK65564 JFC65563:JFG65564 JOY65563:JPC65564 JYU65563:JYY65564 KIQ65563:KIU65564 KSM65563:KSQ65564 LCI65563:LCM65564 LME65563:LMI65564 LWA65563:LWE65564 MFW65563:MGA65564 MPS65563:MPW65564 MZO65563:MZS65564 NJK65563:NJO65564 NTG65563:NTK65564 ODC65563:ODG65564 OMY65563:ONC65564 OWU65563:OWY65564 PGQ65563:PGU65564 PQM65563:PQQ65564 QAI65563:QAM65564 QKE65563:QKI65564 QUA65563:QUE65564 RDW65563:REA65564 RNS65563:RNW65564 RXO65563:RXS65564 SHK65563:SHO65564 SRG65563:SRK65564 TBC65563:TBG65564 TKY65563:TLC65564 TUU65563:TUY65564 UEQ65563:UEU65564 UOM65563:UOQ65564 UYI65563:UYM65564 VIE65563:VII65564 VSA65563:VSE65564 WBW65563:WCA65564 WLS65563:WLW65564 WVO65563:WVS65564 JC131099:JG131100 SY131099:TC131100 ACU131099:ACY131100 AMQ131099:AMU131100 AWM131099:AWQ131100 BGI131099:BGM131100 BQE131099:BQI131100 CAA131099:CAE131100 CJW131099:CKA131100 CTS131099:CTW131100 DDO131099:DDS131100 DNK131099:DNO131100 DXG131099:DXK131100 EHC131099:EHG131100 EQY131099:ERC131100 FAU131099:FAY131100 FKQ131099:FKU131100 FUM131099:FUQ131100 GEI131099:GEM131100 GOE131099:GOI131100 GYA131099:GYE131100 HHW131099:HIA131100 HRS131099:HRW131100 IBO131099:IBS131100 ILK131099:ILO131100 IVG131099:IVK131100 JFC131099:JFG131100 JOY131099:JPC131100 JYU131099:JYY131100 KIQ131099:KIU131100 KSM131099:KSQ131100 LCI131099:LCM131100 LME131099:LMI131100 LWA131099:LWE131100 MFW131099:MGA131100 MPS131099:MPW131100 MZO131099:MZS131100 NJK131099:NJO131100 NTG131099:NTK131100 ODC131099:ODG131100 OMY131099:ONC131100 OWU131099:OWY131100 PGQ131099:PGU131100 PQM131099:PQQ131100 QAI131099:QAM131100 QKE131099:QKI131100 QUA131099:QUE131100 RDW131099:REA131100 RNS131099:RNW131100 RXO131099:RXS131100 SHK131099:SHO131100 SRG131099:SRK131100 TBC131099:TBG131100 TKY131099:TLC131100 TUU131099:TUY131100 UEQ131099:UEU131100 UOM131099:UOQ131100 UYI131099:UYM131100 VIE131099:VII131100 VSA131099:VSE131100 WBW131099:WCA131100 WLS131099:WLW131100 WVO131099:WVS131100 JC196635:JG196636 SY196635:TC196636 ACU196635:ACY196636 AMQ196635:AMU196636 AWM196635:AWQ196636 BGI196635:BGM196636 BQE196635:BQI196636 CAA196635:CAE196636 CJW196635:CKA196636 CTS196635:CTW196636 DDO196635:DDS196636 DNK196635:DNO196636 DXG196635:DXK196636 EHC196635:EHG196636 EQY196635:ERC196636 FAU196635:FAY196636 FKQ196635:FKU196636 FUM196635:FUQ196636 GEI196635:GEM196636 GOE196635:GOI196636 GYA196635:GYE196636 HHW196635:HIA196636 HRS196635:HRW196636 IBO196635:IBS196636 ILK196635:ILO196636 IVG196635:IVK196636 JFC196635:JFG196636 JOY196635:JPC196636 JYU196635:JYY196636 KIQ196635:KIU196636 KSM196635:KSQ196636 LCI196635:LCM196636 LME196635:LMI196636 LWA196635:LWE196636 MFW196635:MGA196636 MPS196635:MPW196636 MZO196635:MZS196636 NJK196635:NJO196636 NTG196635:NTK196636 ODC196635:ODG196636 OMY196635:ONC196636 OWU196635:OWY196636 PGQ196635:PGU196636 PQM196635:PQQ196636 QAI196635:QAM196636 QKE196635:QKI196636 QUA196635:QUE196636 RDW196635:REA196636 RNS196635:RNW196636 RXO196635:RXS196636 SHK196635:SHO196636 SRG196635:SRK196636 TBC196635:TBG196636 TKY196635:TLC196636 TUU196635:TUY196636 UEQ196635:UEU196636 UOM196635:UOQ196636 UYI196635:UYM196636 VIE196635:VII196636 VSA196635:VSE196636 WBW196635:WCA196636 WLS196635:WLW196636 WVO196635:WVS196636 JC262171:JG262172 SY262171:TC262172 ACU262171:ACY262172 AMQ262171:AMU262172 AWM262171:AWQ262172 BGI262171:BGM262172 BQE262171:BQI262172 CAA262171:CAE262172 CJW262171:CKA262172 CTS262171:CTW262172 DDO262171:DDS262172 DNK262171:DNO262172 DXG262171:DXK262172 EHC262171:EHG262172 EQY262171:ERC262172 FAU262171:FAY262172 FKQ262171:FKU262172 FUM262171:FUQ262172 GEI262171:GEM262172 GOE262171:GOI262172 GYA262171:GYE262172 HHW262171:HIA262172 HRS262171:HRW262172 IBO262171:IBS262172 ILK262171:ILO262172 IVG262171:IVK262172 JFC262171:JFG262172 JOY262171:JPC262172 JYU262171:JYY262172 KIQ262171:KIU262172 KSM262171:KSQ262172 LCI262171:LCM262172 LME262171:LMI262172 LWA262171:LWE262172 MFW262171:MGA262172 MPS262171:MPW262172 MZO262171:MZS262172 NJK262171:NJO262172 NTG262171:NTK262172 ODC262171:ODG262172 OMY262171:ONC262172 OWU262171:OWY262172 PGQ262171:PGU262172 PQM262171:PQQ262172 QAI262171:QAM262172 QKE262171:QKI262172 QUA262171:QUE262172 RDW262171:REA262172 RNS262171:RNW262172 RXO262171:RXS262172 SHK262171:SHO262172 SRG262171:SRK262172 TBC262171:TBG262172 TKY262171:TLC262172 TUU262171:TUY262172 UEQ262171:UEU262172 UOM262171:UOQ262172 UYI262171:UYM262172 VIE262171:VII262172 VSA262171:VSE262172 WBW262171:WCA262172 WLS262171:WLW262172 WVO262171:WVS262172 JC327707:JG327708 SY327707:TC327708 ACU327707:ACY327708 AMQ327707:AMU327708 AWM327707:AWQ327708 BGI327707:BGM327708 BQE327707:BQI327708 CAA327707:CAE327708 CJW327707:CKA327708 CTS327707:CTW327708 DDO327707:DDS327708 DNK327707:DNO327708 DXG327707:DXK327708 EHC327707:EHG327708 EQY327707:ERC327708 FAU327707:FAY327708 FKQ327707:FKU327708 FUM327707:FUQ327708 GEI327707:GEM327708 GOE327707:GOI327708 GYA327707:GYE327708 HHW327707:HIA327708 HRS327707:HRW327708 IBO327707:IBS327708 ILK327707:ILO327708 IVG327707:IVK327708 JFC327707:JFG327708 JOY327707:JPC327708 JYU327707:JYY327708 KIQ327707:KIU327708 KSM327707:KSQ327708 LCI327707:LCM327708 LME327707:LMI327708 LWA327707:LWE327708 MFW327707:MGA327708 MPS327707:MPW327708 MZO327707:MZS327708 NJK327707:NJO327708 NTG327707:NTK327708 ODC327707:ODG327708 OMY327707:ONC327708 OWU327707:OWY327708 PGQ327707:PGU327708 PQM327707:PQQ327708 QAI327707:QAM327708 QKE327707:QKI327708 QUA327707:QUE327708 RDW327707:REA327708 RNS327707:RNW327708 RXO327707:RXS327708 SHK327707:SHO327708 SRG327707:SRK327708 TBC327707:TBG327708 TKY327707:TLC327708 TUU327707:TUY327708 UEQ327707:UEU327708 UOM327707:UOQ327708 UYI327707:UYM327708 VIE327707:VII327708 VSA327707:VSE327708 WBW327707:WCA327708 WLS327707:WLW327708 WVO327707:WVS327708 JC393243:JG393244 SY393243:TC393244 ACU393243:ACY393244 AMQ393243:AMU393244 AWM393243:AWQ393244 BGI393243:BGM393244 BQE393243:BQI393244 CAA393243:CAE393244 CJW393243:CKA393244 CTS393243:CTW393244 DDO393243:DDS393244 DNK393243:DNO393244 DXG393243:DXK393244 EHC393243:EHG393244 EQY393243:ERC393244 FAU393243:FAY393244 FKQ393243:FKU393244 FUM393243:FUQ393244 GEI393243:GEM393244 GOE393243:GOI393244 GYA393243:GYE393244 HHW393243:HIA393244 HRS393243:HRW393244 IBO393243:IBS393244 ILK393243:ILO393244 IVG393243:IVK393244 JFC393243:JFG393244 JOY393243:JPC393244 JYU393243:JYY393244 KIQ393243:KIU393244 KSM393243:KSQ393244 LCI393243:LCM393244 LME393243:LMI393244 LWA393243:LWE393244 MFW393243:MGA393244 MPS393243:MPW393244 MZO393243:MZS393244 NJK393243:NJO393244 NTG393243:NTK393244 ODC393243:ODG393244 OMY393243:ONC393244 OWU393243:OWY393244 PGQ393243:PGU393244 PQM393243:PQQ393244 QAI393243:QAM393244 QKE393243:QKI393244 QUA393243:QUE393244 RDW393243:REA393244 RNS393243:RNW393244 RXO393243:RXS393244 SHK393243:SHO393244 SRG393243:SRK393244 TBC393243:TBG393244 TKY393243:TLC393244 TUU393243:TUY393244 UEQ393243:UEU393244 UOM393243:UOQ393244 UYI393243:UYM393244 VIE393243:VII393244 VSA393243:VSE393244 WBW393243:WCA393244 WLS393243:WLW393244 WVO393243:WVS393244 JC458779:JG458780 SY458779:TC458780 ACU458779:ACY458780 AMQ458779:AMU458780 AWM458779:AWQ458780 BGI458779:BGM458780 BQE458779:BQI458780 CAA458779:CAE458780 CJW458779:CKA458780 CTS458779:CTW458780 DDO458779:DDS458780 DNK458779:DNO458780 DXG458779:DXK458780 EHC458779:EHG458780 EQY458779:ERC458780 FAU458779:FAY458780 FKQ458779:FKU458780 FUM458779:FUQ458780 GEI458779:GEM458780 GOE458779:GOI458780 GYA458779:GYE458780 HHW458779:HIA458780 HRS458779:HRW458780 IBO458779:IBS458780 ILK458779:ILO458780 IVG458779:IVK458780 JFC458779:JFG458780 JOY458779:JPC458780 JYU458779:JYY458780 KIQ458779:KIU458780 KSM458779:KSQ458780 LCI458779:LCM458780 LME458779:LMI458780 LWA458779:LWE458780 MFW458779:MGA458780 MPS458779:MPW458780 MZO458779:MZS458780 NJK458779:NJO458780 NTG458779:NTK458780 ODC458779:ODG458780 OMY458779:ONC458780 OWU458779:OWY458780 PGQ458779:PGU458780 PQM458779:PQQ458780 QAI458779:QAM458780 QKE458779:QKI458780 QUA458779:QUE458780 RDW458779:REA458780 RNS458779:RNW458780 RXO458779:RXS458780 SHK458779:SHO458780 SRG458779:SRK458780 TBC458779:TBG458780 TKY458779:TLC458780 TUU458779:TUY458780 UEQ458779:UEU458780 UOM458779:UOQ458780 UYI458779:UYM458780 VIE458779:VII458780 VSA458779:VSE458780 WBW458779:WCA458780 WLS458779:WLW458780 WVO458779:WVS458780 JC524315:JG524316 SY524315:TC524316 ACU524315:ACY524316 AMQ524315:AMU524316 AWM524315:AWQ524316 BGI524315:BGM524316 BQE524315:BQI524316 CAA524315:CAE524316 CJW524315:CKA524316 CTS524315:CTW524316 DDO524315:DDS524316 DNK524315:DNO524316 DXG524315:DXK524316 EHC524315:EHG524316 EQY524315:ERC524316 FAU524315:FAY524316 FKQ524315:FKU524316 FUM524315:FUQ524316 GEI524315:GEM524316 GOE524315:GOI524316 GYA524315:GYE524316 HHW524315:HIA524316 HRS524315:HRW524316 IBO524315:IBS524316 ILK524315:ILO524316 IVG524315:IVK524316 JFC524315:JFG524316 JOY524315:JPC524316 JYU524315:JYY524316 KIQ524315:KIU524316 KSM524315:KSQ524316 LCI524315:LCM524316 LME524315:LMI524316 LWA524315:LWE524316 MFW524315:MGA524316 MPS524315:MPW524316 MZO524315:MZS524316 NJK524315:NJO524316 NTG524315:NTK524316 ODC524315:ODG524316 OMY524315:ONC524316 OWU524315:OWY524316 PGQ524315:PGU524316 PQM524315:PQQ524316 QAI524315:QAM524316 QKE524315:QKI524316 QUA524315:QUE524316 RDW524315:REA524316 RNS524315:RNW524316 RXO524315:RXS524316 SHK524315:SHO524316 SRG524315:SRK524316 TBC524315:TBG524316 TKY524315:TLC524316 TUU524315:TUY524316 UEQ524315:UEU524316 UOM524315:UOQ524316 UYI524315:UYM524316 VIE524315:VII524316 VSA524315:VSE524316 WBW524315:WCA524316 WLS524315:WLW524316 WVO524315:WVS524316 JC589851:JG589852 SY589851:TC589852 ACU589851:ACY589852 AMQ589851:AMU589852 AWM589851:AWQ589852 BGI589851:BGM589852 BQE589851:BQI589852 CAA589851:CAE589852 CJW589851:CKA589852 CTS589851:CTW589852 DDO589851:DDS589852 DNK589851:DNO589852 DXG589851:DXK589852 EHC589851:EHG589852 EQY589851:ERC589852 FAU589851:FAY589852 FKQ589851:FKU589852 FUM589851:FUQ589852 GEI589851:GEM589852 GOE589851:GOI589852 GYA589851:GYE589852 HHW589851:HIA589852 HRS589851:HRW589852 IBO589851:IBS589852 ILK589851:ILO589852 IVG589851:IVK589852 JFC589851:JFG589852 JOY589851:JPC589852 JYU589851:JYY589852 KIQ589851:KIU589852 KSM589851:KSQ589852 LCI589851:LCM589852 LME589851:LMI589852 LWA589851:LWE589852 MFW589851:MGA589852 MPS589851:MPW589852 MZO589851:MZS589852 NJK589851:NJO589852 NTG589851:NTK589852 ODC589851:ODG589852 OMY589851:ONC589852 OWU589851:OWY589852 PGQ589851:PGU589852 PQM589851:PQQ589852 QAI589851:QAM589852 QKE589851:QKI589852 QUA589851:QUE589852 RDW589851:REA589852 RNS589851:RNW589852 RXO589851:RXS589852 SHK589851:SHO589852 SRG589851:SRK589852 TBC589851:TBG589852 TKY589851:TLC589852 TUU589851:TUY589852 UEQ589851:UEU589852 UOM589851:UOQ589852 UYI589851:UYM589852 VIE589851:VII589852 VSA589851:VSE589852 WBW589851:WCA589852 WLS589851:WLW589852 WVO589851:WVS589852 JC655387:JG655388 SY655387:TC655388 ACU655387:ACY655388 AMQ655387:AMU655388 AWM655387:AWQ655388 BGI655387:BGM655388 BQE655387:BQI655388 CAA655387:CAE655388 CJW655387:CKA655388 CTS655387:CTW655388 DDO655387:DDS655388 DNK655387:DNO655388 DXG655387:DXK655388 EHC655387:EHG655388 EQY655387:ERC655388 FAU655387:FAY655388 FKQ655387:FKU655388 FUM655387:FUQ655388 GEI655387:GEM655388 GOE655387:GOI655388 GYA655387:GYE655388 HHW655387:HIA655388 HRS655387:HRW655388 IBO655387:IBS655388 ILK655387:ILO655388 IVG655387:IVK655388 JFC655387:JFG655388 JOY655387:JPC655388 JYU655387:JYY655388 KIQ655387:KIU655388 KSM655387:KSQ655388 LCI655387:LCM655388 LME655387:LMI655388 LWA655387:LWE655388 MFW655387:MGA655388 MPS655387:MPW655388 MZO655387:MZS655388 NJK655387:NJO655388 NTG655387:NTK655388 ODC655387:ODG655388 OMY655387:ONC655388 OWU655387:OWY655388 PGQ655387:PGU655388 PQM655387:PQQ655388 QAI655387:QAM655388 QKE655387:QKI655388 QUA655387:QUE655388 RDW655387:REA655388 RNS655387:RNW655388 RXO655387:RXS655388 SHK655387:SHO655388 SRG655387:SRK655388 TBC655387:TBG655388 TKY655387:TLC655388 TUU655387:TUY655388 UEQ655387:UEU655388 UOM655387:UOQ655388 UYI655387:UYM655388 VIE655387:VII655388 VSA655387:VSE655388 WBW655387:WCA655388 WLS655387:WLW655388 WVO655387:WVS655388 JC720923:JG720924 SY720923:TC720924 ACU720923:ACY720924 AMQ720923:AMU720924 AWM720923:AWQ720924 BGI720923:BGM720924 BQE720923:BQI720924 CAA720923:CAE720924 CJW720923:CKA720924 CTS720923:CTW720924 DDO720923:DDS720924 DNK720923:DNO720924 DXG720923:DXK720924 EHC720923:EHG720924 EQY720923:ERC720924 FAU720923:FAY720924 FKQ720923:FKU720924 FUM720923:FUQ720924 GEI720923:GEM720924 GOE720923:GOI720924 GYA720923:GYE720924 HHW720923:HIA720924 HRS720923:HRW720924 IBO720923:IBS720924 ILK720923:ILO720924 IVG720923:IVK720924 JFC720923:JFG720924 JOY720923:JPC720924 JYU720923:JYY720924 KIQ720923:KIU720924 KSM720923:KSQ720924 LCI720923:LCM720924 LME720923:LMI720924 LWA720923:LWE720924 MFW720923:MGA720924 MPS720923:MPW720924 MZO720923:MZS720924 NJK720923:NJO720924 NTG720923:NTK720924 ODC720923:ODG720924 OMY720923:ONC720924 OWU720923:OWY720924 PGQ720923:PGU720924 PQM720923:PQQ720924 QAI720923:QAM720924 QKE720923:QKI720924 QUA720923:QUE720924 RDW720923:REA720924 RNS720923:RNW720924 RXO720923:RXS720924 SHK720923:SHO720924 SRG720923:SRK720924 TBC720923:TBG720924 TKY720923:TLC720924 TUU720923:TUY720924 UEQ720923:UEU720924 UOM720923:UOQ720924 UYI720923:UYM720924 VIE720923:VII720924 VSA720923:VSE720924 WBW720923:WCA720924 WLS720923:WLW720924 WVO720923:WVS720924 JC786459:JG786460 SY786459:TC786460 ACU786459:ACY786460 AMQ786459:AMU786460 AWM786459:AWQ786460 BGI786459:BGM786460 BQE786459:BQI786460 CAA786459:CAE786460 CJW786459:CKA786460 CTS786459:CTW786460 DDO786459:DDS786460 DNK786459:DNO786460 DXG786459:DXK786460 EHC786459:EHG786460 EQY786459:ERC786460 FAU786459:FAY786460 FKQ786459:FKU786460 FUM786459:FUQ786460 GEI786459:GEM786460 GOE786459:GOI786460 GYA786459:GYE786460 HHW786459:HIA786460 HRS786459:HRW786460 IBO786459:IBS786460 ILK786459:ILO786460 IVG786459:IVK786460 JFC786459:JFG786460 JOY786459:JPC786460 JYU786459:JYY786460 KIQ786459:KIU786460 KSM786459:KSQ786460 LCI786459:LCM786460 LME786459:LMI786460 LWA786459:LWE786460 MFW786459:MGA786460 MPS786459:MPW786460 MZO786459:MZS786460 NJK786459:NJO786460 NTG786459:NTK786460 ODC786459:ODG786460 OMY786459:ONC786460 OWU786459:OWY786460 PGQ786459:PGU786460 PQM786459:PQQ786460 QAI786459:QAM786460 QKE786459:QKI786460 QUA786459:QUE786460 RDW786459:REA786460 RNS786459:RNW786460 RXO786459:RXS786460 SHK786459:SHO786460 SRG786459:SRK786460 TBC786459:TBG786460 TKY786459:TLC786460 TUU786459:TUY786460 UEQ786459:UEU786460 UOM786459:UOQ786460 UYI786459:UYM786460 VIE786459:VII786460 VSA786459:VSE786460 WBW786459:WCA786460 WLS786459:WLW786460 WVO786459:WVS786460 JC851995:JG851996 SY851995:TC851996 ACU851995:ACY851996 AMQ851995:AMU851996 AWM851995:AWQ851996 BGI851995:BGM851996 BQE851995:BQI851996 CAA851995:CAE851996 CJW851995:CKA851996 CTS851995:CTW851996 DDO851995:DDS851996 DNK851995:DNO851996 DXG851995:DXK851996 EHC851995:EHG851996 EQY851995:ERC851996 FAU851995:FAY851996 FKQ851995:FKU851996 FUM851995:FUQ851996 GEI851995:GEM851996 GOE851995:GOI851996 GYA851995:GYE851996 HHW851995:HIA851996 HRS851995:HRW851996 IBO851995:IBS851996 ILK851995:ILO851996 IVG851995:IVK851996 JFC851995:JFG851996 JOY851995:JPC851996 JYU851995:JYY851996 KIQ851995:KIU851996 KSM851995:KSQ851996 LCI851995:LCM851996 LME851995:LMI851996 LWA851995:LWE851996 MFW851995:MGA851996 MPS851995:MPW851996 MZO851995:MZS851996 NJK851995:NJO851996 NTG851995:NTK851996 ODC851995:ODG851996 OMY851995:ONC851996 OWU851995:OWY851996 PGQ851995:PGU851996 PQM851995:PQQ851996 QAI851995:QAM851996 QKE851995:QKI851996 QUA851995:QUE851996 RDW851995:REA851996 RNS851995:RNW851996 RXO851995:RXS851996 SHK851995:SHO851996 SRG851995:SRK851996 TBC851995:TBG851996 TKY851995:TLC851996 TUU851995:TUY851996 UEQ851995:UEU851996 UOM851995:UOQ851996 UYI851995:UYM851996 VIE851995:VII851996 VSA851995:VSE851996 WBW851995:WCA851996 WLS851995:WLW851996 WVO851995:WVS851996 JC917531:JG917532 SY917531:TC917532 ACU917531:ACY917532 AMQ917531:AMU917532 AWM917531:AWQ917532 BGI917531:BGM917532 BQE917531:BQI917532 CAA917531:CAE917532 CJW917531:CKA917532 CTS917531:CTW917532 DDO917531:DDS917532 DNK917531:DNO917532 DXG917531:DXK917532 EHC917531:EHG917532 EQY917531:ERC917532 FAU917531:FAY917532 FKQ917531:FKU917532 FUM917531:FUQ917532 GEI917531:GEM917532 GOE917531:GOI917532 GYA917531:GYE917532 HHW917531:HIA917532 HRS917531:HRW917532 IBO917531:IBS917532 ILK917531:ILO917532 IVG917531:IVK917532 JFC917531:JFG917532 JOY917531:JPC917532 JYU917531:JYY917532 KIQ917531:KIU917532 KSM917531:KSQ917532 LCI917531:LCM917532 LME917531:LMI917532 LWA917531:LWE917532 MFW917531:MGA917532 MPS917531:MPW917532 MZO917531:MZS917532 NJK917531:NJO917532 NTG917531:NTK917532 ODC917531:ODG917532 OMY917531:ONC917532 OWU917531:OWY917532 PGQ917531:PGU917532 PQM917531:PQQ917532 QAI917531:QAM917532 QKE917531:QKI917532 QUA917531:QUE917532 RDW917531:REA917532 RNS917531:RNW917532 RXO917531:RXS917532 SHK917531:SHO917532 SRG917531:SRK917532 TBC917531:TBG917532 TKY917531:TLC917532 TUU917531:TUY917532 UEQ917531:UEU917532 UOM917531:UOQ917532 UYI917531:UYM917532 VIE917531:VII917532 VSA917531:VSE917532 WBW917531:WCA917532 WLS917531:WLW917532 WVO917531:WVS917532 JC983067:JG983068 SY983067:TC983068 ACU983067:ACY983068 AMQ983067:AMU983068 AWM983067:AWQ983068 BGI983067:BGM983068 BQE983067:BQI983068 CAA983067:CAE983068 CJW983067:CKA983068 CTS983067:CTW983068 DDO983067:DDS983068 DNK983067:DNO983068 DXG983067:DXK983068 EHC983067:EHG983068 EQY983067:ERC983068 FAU983067:FAY983068 FKQ983067:FKU983068 FUM983067:FUQ983068 GEI983067:GEM983068 GOE983067:GOI983068 GYA983067:GYE983068 HHW983067:HIA983068 HRS983067:HRW983068 IBO983067:IBS983068 ILK983067:ILO983068 IVG983067:IVK983068 JFC983067:JFG983068 JOY983067:JPC983068 JYU983067:JYY983068 KIQ983067:KIU983068 KSM983067:KSQ983068 LCI983067:LCM983068 LME983067:LMI983068 LWA983067:LWE983068 MFW983067:MGA983068 MPS983067:MPW983068 MZO983067:MZS983068 NJK983067:NJO983068 NTG983067:NTK983068 ODC983067:ODG983068 OMY983067:ONC983068 OWU983067:OWY983068 PGQ983067:PGU983068 PQM983067:PQQ983068 QAI983067:QAM983068 QKE983067:QKI983068 QUA983067:QUE983068 RDW983067:REA983068 RNS983067:RNW983068 RXO983067:RXS983068 SHK983067:SHO983068 SRG983067:SRK983068 TBC983067:TBG983068 TKY983067:TLC983068 TUU983067:TUY983068 UEQ983067:UEU983068 UOM983067:UOQ983068 UYI983067:UYM983068 VIE983067:VII983068 VSA983067:VSE983068 WBW983067:WCA983068 WLS983067:WLW983068 WVO983067:WVS983068 Y48 HZ43:IF52 RV43:SB52 ABR43:ABX52 ALN43:ALT52 AVJ43:AVP52 BFF43:BFL52 BPB43:BPH52 BYX43:BZD52 CIT43:CIZ52 CSP43:CSV52 DCL43:DCR52 DMH43:DMN52 DWD43:DWJ52 EFZ43:EGF52 EPV43:EQB52 EZR43:EZX52 FJN43:FJT52 FTJ43:FTP52 GDF43:GDL52 GNB43:GNH52 GWX43:GXD52 HGT43:HGZ52 HQP43:HQV52 IAL43:IAR52 IKH43:IKN52 IUD43:IUJ52 JDZ43:JEF52 JNV43:JOB52 JXR43:JXX52 KHN43:KHT52 KRJ43:KRP52 LBF43:LBL52 LLB43:LLH52 LUX43:LVD52 MET43:MEZ52 MOP43:MOV52 MYL43:MYR52 NIH43:NIN52 NSD43:NSJ52 OBZ43:OCF52 OLV43:OMB52 OVR43:OVX52 PFN43:PFT52 PPJ43:PPP52 PZF43:PZL52 QJB43:QJH52 QSX43:QTD52 RCT43:RCZ52 RMP43:RMV52 RWL43:RWR52 SGH43:SGN52 SQD43:SQJ52 SZZ43:TAF52 TJV43:TKB52 TTR43:TTX52 UDN43:UDT52 UNJ43:UNP52 UXF43:UXL52 VHB43:VHH52 VQX43:VRD52 WAT43:WAZ52 WKP43:WKV52 WUL43:WUR52 G65549:M65549 IL65548:IR65548 SH65548:SN65548 ACD65548:ACJ65548 ALZ65548:AMF65548 AVV65548:AWB65548 BFR65548:BFX65548 BPN65548:BPT65548 BZJ65548:BZP65548 CJF65548:CJL65548 CTB65548:CTH65548 DCX65548:DDD65548 DMT65548:DMZ65548 DWP65548:DWV65548 EGL65548:EGR65548 EQH65548:EQN65548 FAD65548:FAJ65548 FJZ65548:FKF65548 FTV65548:FUB65548 GDR65548:GDX65548 GNN65548:GNT65548 GXJ65548:GXP65548 HHF65548:HHL65548 HRB65548:HRH65548 IAX65548:IBD65548 IKT65548:IKZ65548 IUP65548:IUV65548 JEL65548:JER65548 JOH65548:JON65548 JYD65548:JYJ65548 KHZ65548:KIF65548 KRV65548:KSB65548 LBR65548:LBX65548 LLN65548:LLT65548 LVJ65548:LVP65548 MFF65548:MFL65548 MPB65548:MPH65548 MYX65548:MZD65548 NIT65548:NIZ65548 NSP65548:NSV65548 OCL65548:OCR65548 OMH65548:OMN65548 OWD65548:OWJ65548 PFZ65548:PGF65548 PPV65548:PQB65548 PZR65548:PZX65548 QJN65548:QJT65548 QTJ65548:QTP65548 RDF65548:RDL65548 RNB65548:RNH65548 RWX65548:RXD65548 SGT65548:SGZ65548 SQP65548:SQV65548 TAL65548:TAR65548 TKH65548:TKN65548 TUD65548:TUJ65548 UDZ65548:UEF65548 UNV65548:UOB65548 UXR65548:UXX65548 VHN65548:VHT65548 VRJ65548:VRP65548 WBF65548:WBL65548 WLB65548:WLH65548 WUX65548:WVD65548 G131085:M131085 IL131084:IR131084 SH131084:SN131084 ACD131084:ACJ131084 ALZ131084:AMF131084 AVV131084:AWB131084 BFR131084:BFX131084 BPN131084:BPT131084 BZJ131084:BZP131084 CJF131084:CJL131084 CTB131084:CTH131084 DCX131084:DDD131084 DMT131084:DMZ131084 DWP131084:DWV131084 EGL131084:EGR131084 EQH131084:EQN131084 FAD131084:FAJ131084 FJZ131084:FKF131084 FTV131084:FUB131084 GDR131084:GDX131084 GNN131084:GNT131084 GXJ131084:GXP131084 HHF131084:HHL131084 HRB131084:HRH131084 IAX131084:IBD131084 IKT131084:IKZ131084 IUP131084:IUV131084 JEL131084:JER131084 JOH131084:JON131084 JYD131084:JYJ131084 KHZ131084:KIF131084 KRV131084:KSB131084 LBR131084:LBX131084 LLN131084:LLT131084 LVJ131084:LVP131084 MFF131084:MFL131084 MPB131084:MPH131084 MYX131084:MZD131084 NIT131084:NIZ131084 NSP131084:NSV131084 OCL131084:OCR131084 OMH131084:OMN131084 OWD131084:OWJ131084 PFZ131084:PGF131084 PPV131084:PQB131084 PZR131084:PZX131084 QJN131084:QJT131084 QTJ131084:QTP131084 RDF131084:RDL131084 RNB131084:RNH131084 RWX131084:RXD131084 SGT131084:SGZ131084 SQP131084:SQV131084 TAL131084:TAR131084 TKH131084:TKN131084 TUD131084:TUJ131084 UDZ131084:UEF131084 UNV131084:UOB131084 UXR131084:UXX131084 VHN131084:VHT131084 VRJ131084:VRP131084 WBF131084:WBL131084 WLB131084:WLH131084 WUX131084:WVD131084 G196621:M196621 IL196620:IR196620 SH196620:SN196620 ACD196620:ACJ196620 ALZ196620:AMF196620 AVV196620:AWB196620 BFR196620:BFX196620 BPN196620:BPT196620 BZJ196620:BZP196620 CJF196620:CJL196620 CTB196620:CTH196620 DCX196620:DDD196620 DMT196620:DMZ196620 DWP196620:DWV196620 EGL196620:EGR196620 EQH196620:EQN196620 FAD196620:FAJ196620 FJZ196620:FKF196620 FTV196620:FUB196620 GDR196620:GDX196620 GNN196620:GNT196620 GXJ196620:GXP196620 HHF196620:HHL196620 HRB196620:HRH196620 IAX196620:IBD196620 IKT196620:IKZ196620 IUP196620:IUV196620 JEL196620:JER196620 JOH196620:JON196620 JYD196620:JYJ196620 KHZ196620:KIF196620 KRV196620:KSB196620 LBR196620:LBX196620 LLN196620:LLT196620 LVJ196620:LVP196620 MFF196620:MFL196620 MPB196620:MPH196620 MYX196620:MZD196620 NIT196620:NIZ196620 NSP196620:NSV196620 OCL196620:OCR196620 OMH196620:OMN196620 OWD196620:OWJ196620 PFZ196620:PGF196620 PPV196620:PQB196620 PZR196620:PZX196620 QJN196620:QJT196620 QTJ196620:QTP196620 RDF196620:RDL196620 RNB196620:RNH196620 RWX196620:RXD196620 SGT196620:SGZ196620 SQP196620:SQV196620 TAL196620:TAR196620 TKH196620:TKN196620 TUD196620:TUJ196620 UDZ196620:UEF196620 UNV196620:UOB196620 UXR196620:UXX196620 VHN196620:VHT196620 VRJ196620:VRP196620 WBF196620:WBL196620 WLB196620:WLH196620 WUX196620:WVD196620 G262157:M262157 IL262156:IR262156 SH262156:SN262156 ACD262156:ACJ262156 ALZ262156:AMF262156 AVV262156:AWB262156 BFR262156:BFX262156 BPN262156:BPT262156 BZJ262156:BZP262156 CJF262156:CJL262156 CTB262156:CTH262156 DCX262156:DDD262156 DMT262156:DMZ262156 DWP262156:DWV262156 EGL262156:EGR262156 EQH262156:EQN262156 FAD262156:FAJ262156 FJZ262156:FKF262156 FTV262156:FUB262156 GDR262156:GDX262156 GNN262156:GNT262156 GXJ262156:GXP262156 HHF262156:HHL262156 HRB262156:HRH262156 IAX262156:IBD262156 IKT262156:IKZ262156 IUP262156:IUV262156 JEL262156:JER262156 JOH262156:JON262156 JYD262156:JYJ262156 KHZ262156:KIF262156 KRV262156:KSB262156 LBR262156:LBX262156 LLN262156:LLT262156 LVJ262156:LVP262156 MFF262156:MFL262156 MPB262156:MPH262156 MYX262156:MZD262156 NIT262156:NIZ262156 NSP262156:NSV262156 OCL262156:OCR262156 OMH262156:OMN262156 OWD262156:OWJ262156 PFZ262156:PGF262156 PPV262156:PQB262156 PZR262156:PZX262156 QJN262156:QJT262156 QTJ262156:QTP262156 RDF262156:RDL262156 RNB262156:RNH262156 RWX262156:RXD262156 SGT262156:SGZ262156 SQP262156:SQV262156 TAL262156:TAR262156 TKH262156:TKN262156 TUD262156:TUJ262156 UDZ262156:UEF262156 UNV262156:UOB262156 UXR262156:UXX262156 VHN262156:VHT262156 VRJ262156:VRP262156 WBF262156:WBL262156 WLB262156:WLH262156 WUX262156:WVD262156 G327693:M327693 IL327692:IR327692 SH327692:SN327692 ACD327692:ACJ327692 ALZ327692:AMF327692 AVV327692:AWB327692 BFR327692:BFX327692 BPN327692:BPT327692 BZJ327692:BZP327692 CJF327692:CJL327692 CTB327692:CTH327692 DCX327692:DDD327692 DMT327692:DMZ327692 DWP327692:DWV327692 EGL327692:EGR327692 EQH327692:EQN327692 FAD327692:FAJ327692 FJZ327692:FKF327692 FTV327692:FUB327692 GDR327692:GDX327692 GNN327692:GNT327692 GXJ327692:GXP327692 HHF327692:HHL327692 HRB327692:HRH327692 IAX327692:IBD327692 IKT327692:IKZ327692 IUP327692:IUV327692 JEL327692:JER327692 JOH327692:JON327692 JYD327692:JYJ327692 KHZ327692:KIF327692 KRV327692:KSB327692 LBR327692:LBX327692 LLN327692:LLT327692 LVJ327692:LVP327692 MFF327692:MFL327692 MPB327692:MPH327692 MYX327692:MZD327692 NIT327692:NIZ327692 NSP327692:NSV327692 OCL327692:OCR327692 OMH327692:OMN327692 OWD327692:OWJ327692 PFZ327692:PGF327692 PPV327692:PQB327692 PZR327692:PZX327692 QJN327692:QJT327692 QTJ327692:QTP327692 RDF327692:RDL327692 RNB327692:RNH327692 RWX327692:RXD327692 SGT327692:SGZ327692 SQP327692:SQV327692 TAL327692:TAR327692 TKH327692:TKN327692 TUD327692:TUJ327692 UDZ327692:UEF327692 UNV327692:UOB327692 UXR327692:UXX327692 VHN327692:VHT327692 VRJ327692:VRP327692 WBF327692:WBL327692 WLB327692:WLH327692 WUX327692:WVD327692 G393229:M393229 IL393228:IR393228 SH393228:SN393228 ACD393228:ACJ393228 ALZ393228:AMF393228 AVV393228:AWB393228 BFR393228:BFX393228 BPN393228:BPT393228 BZJ393228:BZP393228 CJF393228:CJL393228 CTB393228:CTH393228 DCX393228:DDD393228 DMT393228:DMZ393228 DWP393228:DWV393228 EGL393228:EGR393228 EQH393228:EQN393228 FAD393228:FAJ393228 FJZ393228:FKF393228 FTV393228:FUB393228 GDR393228:GDX393228 GNN393228:GNT393228 GXJ393228:GXP393228 HHF393228:HHL393228 HRB393228:HRH393228 IAX393228:IBD393228 IKT393228:IKZ393228 IUP393228:IUV393228 JEL393228:JER393228 JOH393228:JON393228 JYD393228:JYJ393228 KHZ393228:KIF393228 KRV393228:KSB393228 LBR393228:LBX393228 LLN393228:LLT393228 LVJ393228:LVP393228 MFF393228:MFL393228 MPB393228:MPH393228 MYX393228:MZD393228 NIT393228:NIZ393228 NSP393228:NSV393228 OCL393228:OCR393228 OMH393228:OMN393228 OWD393228:OWJ393228 PFZ393228:PGF393228 PPV393228:PQB393228 PZR393228:PZX393228 QJN393228:QJT393228 QTJ393228:QTP393228 RDF393228:RDL393228 RNB393228:RNH393228 RWX393228:RXD393228 SGT393228:SGZ393228 SQP393228:SQV393228 TAL393228:TAR393228 TKH393228:TKN393228 TUD393228:TUJ393228 UDZ393228:UEF393228 UNV393228:UOB393228 UXR393228:UXX393228 VHN393228:VHT393228 VRJ393228:VRP393228 WBF393228:WBL393228 WLB393228:WLH393228 WUX393228:WVD393228 G458765:M458765 IL458764:IR458764 SH458764:SN458764 ACD458764:ACJ458764 ALZ458764:AMF458764 AVV458764:AWB458764 BFR458764:BFX458764 BPN458764:BPT458764 BZJ458764:BZP458764 CJF458764:CJL458764 CTB458764:CTH458764 DCX458764:DDD458764 DMT458764:DMZ458764 DWP458764:DWV458764 EGL458764:EGR458764 EQH458764:EQN458764 FAD458764:FAJ458764 FJZ458764:FKF458764 FTV458764:FUB458764 GDR458764:GDX458764 GNN458764:GNT458764 GXJ458764:GXP458764 HHF458764:HHL458764 HRB458764:HRH458764 IAX458764:IBD458764 IKT458764:IKZ458764 IUP458764:IUV458764 JEL458764:JER458764 JOH458764:JON458764 JYD458764:JYJ458764 KHZ458764:KIF458764 KRV458764:KSB458764 LBR458764:LBX458764 LLN458764:LLT458764 LVJ458764:LVP458764 MFF458764:MFL458764 MPB458764:MPH458764 MYX458764:MZD458764 NIT458764:NIZ458764 NSP458764:NSV458764 OCL458764:OCR458764 OMH458764:OMN458764 OWD458764:OWJ458764 PFZ458764:PGF458764 PPV458764:PQB458764 PZR458764:PZX458764 QJN458764:QJT458764 QTJ458764:QTP458764 RDF458764:RDL458764 RNB458764:RNH458764 RWX458764:RXD458764 SGT458764:SGZ458764 SQP458764:SQV458764 TAL458764:TAR458764 TKH458764:TKN458764 TUD458764:TUJ458764 UDZ458764:UEF458764 UNV458764:UOB458764 UXR458764:UXX458764 VHN458764:VHT458764 VRJ458764:VRP458764 WBF458764:WBL458764 WLB458764:WLH458764 WUX458764:WVD458764 G524301:M524301 IL524300:IR524300 SH524300:SN524300 ACD524300:ACJ524300 ALZ524300:AMF524300 AVV524300:AWB524300 BFR524300:BFX524300 BPN524300:BPT524300 BZJ524300:BZP524300 CJF524300:CJL524300 CTB524300:CTH524300 DCX524300:DDD524300 DMT524300:DMZ524300 DWP524300:DWV524300 EGL524300:EGR524300 EQH524300:EQN524300 FAD524300:FAJ524300 FJZ524300:FKF524300 FTV524300:FUB524300 GDR524300:GDX524300 GNN524300:GNT524300 GXJ524300:GXP524300 HHF524300:HHL524300 HRB524300:HRH524300 IAX524300:IBD524300 IKT524300:IKZ524300 IUP524300:IUV524300 JEL524300:JER524300 JOH524300:JON524300 JYD524300:JYJ524300 KHZ524300:KIF524300 KRV524300:KSB524300 LBR524300:LBX524300 LLN524300:LLT524300 LVJ524300:LVP524300 MFF524300:MFL524300 MPB524300:MPH524300 MYX524300:MZD524300 NIT524300:NIZ524300 NSP524300:NSV524300 OCL524300:OCR524300 OMH524300:OMN524300 OWD524300:OWJ524300 PFZ524300:PGF524300 PPV524300:PQB524300 PZR524300:PZX524300 QJN524300:QJT524300 QTJ524300:QTP524300 RDF524300:RDL524300 RNB524300:RNH524300 RWX524300:RXD524300 SGT524300:SGZ524300 SQP524300:SQV524300 TAL524300:TAR524300 TKH524300:TKN524300 TUD524300:TUJ524300 UDZ524300:UEF524300 UNV524300:UOB524300 UXR524300:UXX524300 VHN524300:VHT524300 VRJ524300:VRP524300 WBF524300:WBL524300 WLB524300:WLH524300 WUX524300:WVD524300 G589837:M589837 IL589836:IR589836 SH589836:SN589836 ACD589836:ACJ589836 ALZ589836:AMF589836 AVV589836:AWB589836 BFR589836:BFX589836 BPN589836:BPT589836 BZJ589836:BZP589836 CJF589836:CJL589836 CTB589836:CTH589836 DCX589836:DDD589836 DMT589836:DMZ589836 DWP589836:DWV589836 EGL589836:EGR589836 EQH589836:EQN589836 FAD589836:FAJ589836 FJZ589836:FKF589836 FTV589836:FUB589836 GDR589836:GDX589836 GNN589836:GNT589836 GXJ589836:GXP589836 HHF589836:HHL589836 HRB589836:HRH589836 IAX589836:IBD589836 IKT589836:IKZ589836 IUP589836:IUV589836 JEL589836:JER589836 JOH589836:JON589836 JYD589836:JYJ589836 KHZ589836:KIF589836 KRV589836:KSB589836 LBR589836:LBX589836 LLN589836:LLT589836 LVJ589836:LVP589836 MFF589836:MFL589836 MPB589836:MPH589836 MYX589836:MZD589836 NIT589836:NIZ589836 NSP589836:NSV589836 OCL589836:OCR589836 OMH589836:OMN589836 OWD589836:OWJ589836 PFZ589836:PGF589836 PPV589836:PQB589836 PZR589836:PZX589836 QJN589836:QJT589836 QTJ589836:QTP589836 RDF589836:RDL589836 RNB589836:RNH589836 RWX589836:RXD589836 SGT589836:SGZ589836 SQP589836:SQV589836 TAL589836:TAR589836 TKH589836:TKN589836 TUD589836:TUJ589836 UDZ589836:UEF589836 UNV589836:UOB589836 UXR589836:UXX589836 VHN589836:VHT589836 VRJ589836:VRP589836 WBF589836:WBL589836 WLB589836:WLH589836 WUX589836:WVD589836 G655373:M655373 IL655372:IR655372 SH655372:SN655372 ACD655372:ACJ655372 ALZ655372:AMF655372 AVV655372:AWB655372 BFR655372:BFX655372 BPN655372:BPT655372 BZJ655372:BZP655372 CJF655372:CJL655372 CTB655372:CTH655372 DCX655372:DDD655372 DMT655372:DMZ655372 DWP655372:DWV655372 EGL655372:EGR655372 EQH655372:EQN655372 FAD655372:FAJ655372 FJZ655372:FKF655372 FTV655372:FUB655372 GDR655372:GDX655372 GNN655372:GNT655372 GXJ655372:GXP655372 HHF655372:HHL655372 HRB655372:HRH655372 IAX655372:IBD655372 IKT655372:IKZ655372 IUP655372:IUV655372 JEL655372:JER655372 JOH655372:JON655372 JYD655372:JYJ655372 KHZ655372:KIF655372 KRV655372:KSB655372 LBR655372:LBX655372 LLN655372:LLT655372 LVJ655372:LVP655372 MFF655372:MFL655372 MPB655372:MPH655372 MYX655372:MZD655372 NIT655372:NIZ655372 NSP655372:NSV655372 OCL655372:OCR655372 OMH655372:OMN655372 OWD655372:OWJ655372 PFZ655372:PGF655372 PPV655372:PQB655372 PZR655372:PZX655372 QJN655372:QJT655372 QTJ655372:QTP655372 RDF655372:RDL655372 RNB655372:RNH655372 RWX655372:RXD655372 SGT655372:SGZ655372 SQP655372:SQV655372 TAL655372:TAR655372 TKH655372:TKN655372 TUD655372:TUJ655372 UDZ655372:UEF655372 UNV655372:UOB655372 UXR655372:UXX655372 VHN655372:VHT655372 VRJ655372:VRP655372 WBF655372:WBL655372 WLB655372:WLH655372 WUX655372:WVD655372 G720909:M720909 IL720908:IR720908 SH720908:SN720908 ACD720908:ACJ720908 ALZ720908:AMF720908 AVV720908:AWB720908 BFR720908:BFX720908 BPN720908:BPT720908 BZJ720908:BZP720908 CJF720908:CJL720908 CTB720908:CTH720908 DCX720908:DDD720908 DMT720908:DMZ720908 DWP720908:DWV720908 EGL720908:EGR720908 EQH720908:EQN720908 FAD720908:FAJ720908 FJZ720908:FKF720908 FTV720908:FUB720908 GDR720908:GDX720908 GNN720908:GNT720908 GXJ720908:GXP720908 HHF720908:HHL720908 HRB720908:HRH720908 IAX720908:IBD720908 IKT720908:IKZ720908 IUP720908:IUV720908 JEL720908:JER720908 JOH720908:JON720908 JYD720908:JYJ720908 KHZ720908:KIF720908 KRV720908:KSB720908 LBR720908:LBX720908 LLN720908:LLT720908 LVJ720908:LVP720908 MFF720908:MFL720908 MPB720908:MPH720908 MYX720908:MZD720908 NIT720908:NIZ720908 NSP720908:NSV720908 OCL720908:OCR720908 OMH720908:OMN720908 OWD720908:OWJ720908 PFZ720908:PGF720908 PPV720908:PQB720908 PZR720908:PZX720908 QJN720908:QJT720908 QTJ720908:QTP720908 RDF720908:RDL720908 RNB720908:RNH720908 RWX720908:RXD720908 SGT720908:SGZ720908 SQP720908:SQV720908 TAL720908:TAR720908 TKH720908:TKN720908 TUD720908:TUJ720908 UDZ720908:UEF720908 UNV720908:UOB720908 UXR720908:UXX720908 VHN720908:VHT720908 VRJ720908:VRP720908 WBF720908:WBL720908 WLB720908:WLH720908 WUX720908:WVD720908 G786445:M786445 IL786444:IR786444 SH786444:SN786444 ACD786444:ACJ786444 ALZ786444:AMF786444 AVV786444:AWB786444 BFR786444:BFX786444 BPN786444:BPT786444 BZJ786444:BZP786444 CJF786444:CJL786444 CTB786444:CTH786444 DCX786444:DDD786444 DMT786444:DMZ786444 DWP786444:DWV786444 EGL786444:EGR786444 EQH786444:EQN786444 FAD786444:FAJ786444 FJZ786444:FKF786444 FTV786444:FUB786444 GDR786444:GDX786444 GNN786444:GNT786444 GXJ786444:GXP786444 HHF786444:HHL786444 HRB786444:HRH786444 IAX786444:IBD786444 IKT786444:IKZ786444 IUP786444:IUV786444 JEL786444:JER786444 JOH786444:JON786444 JYD786444:JYJ786444 KHZ786444:KIF786444 KRV786444:KSB786444 LBR786444:LBX786444 LLN786444:LLT786444 LVJ786444:LVP786444 MFF786444:MFL786444 MPB786444:MPH786444 MYX786444:MZD786444 NIT786444:NIZ786444 NSP786444:NSV786444 OCL786444:OCR786444 OMH786444:OMN786444 OWD786444:OWJ786444 PFZ786444:PGF786444 PPV786444:PQB786444 PZR786444:PZX786444 QJN786444:QJT786444 QTJ786444:QTP786444 RDF786444:RDL786444 RNB786444:RNH786444 RWX786444:RXD786444 SGT786444:SGZ786444 SQP786444:SQV786444 TAL786444:TAR786444 TKH786444:TKN786444 TUD786444:TUJ786444 UDZ786444:UEF786444 UNV786444:UOB786444 UXR786444:UXX786444 VHN786444:VHT786444 VRJ786444:VRP786444 WBF786444:WBL786444 WLB786444:WLH786444 WUX786444:WVD786444 G851981:M851981 IL851980:IR851980 SH851980:SN851980 ACD851980:ACJ851980 ALZ851980:AMF851980 AVV851980:AWB851980 BFR851980:BFX851980 BPN851980:BPT851980 BZJ851980:BZP851980 CJF851980:CJL851980 CTB851980:CTH851980 DCX851980:DDD851980 DMT851980:DMZ851980 DWP851980:DWV851980 EGL851980:EGR851980 EQH851980:EQN851980 FAD851980:FAJ851980 FJZ851980:FKF851980 FTV851980:FUB851980 GDR851980:GDX851980 GNN851980:GNT851980 GXJ851980:GXP851980 HHF851980:HHL851980 HRB851980:HRH851980 IAX851980:IBD851980 IKT851980:IKZ851980 IUP851980:IUV851980 JEL851980:JER851980 JOH851980:JON851980 JYD851980:JYJ851980 KHZ851980:KIF851980 KRV851980:KSB851980 LBR851980:LBX851980 LLN851980:LLT851980 LVJ851980:LVP851980 MFF851980:MFL851980 MPB851980:MPH851980 MYX851980:MZD851980 NIT851980:NIZ851980 NSP851980:NSV851980 OCL851980:OCR851980 OMH851980:OMN851980 OWD851980:OWJ851980 PFZ851980:PGF851980 PPV851980:PQB851980 PZR851980:PZX851980 QJN851980:QJT851980 QTJ851980:QTP851980 RDF851980:RDL851980 RNB851980:RNH851980 RWX851980:RXD851980 SGT851980:SGZ851980 SQP851980:SQV851980 TAL851980:TAR851980 TKH851980:TKN851980 TUD851980:TUJ851980 UDZ851980:UEF851980 UNV851980:UOB851980 UXR851980:UXX851980 VHN851980:VHT851980 VRJ851980:VRP851980 WBF851980:WBL851980 WLB851980:WLH851980 WUX851980:WVD851980 G917517:M917517 IL917516:IR917516 SH917516:SN917516 ACD917516:ACJ917516 ALZ917516:AMF917516 AVV917516:AWB917516 BFR917516:BFX917516 BPN917516:BPT917516 BZJ917516:BZP917516 CJF917516:CJL917516 CTB917516:CTH917516 DCX917516:DDD917516 DMT917516:DMZ917516 DWP917516:DWV917516 EGL917516:EGR917516 EQH917516:EQN917516 FAD917516:FAJ917516 FJZ917516:FKF917516 FTV917516:FUB917516 GDR917516:GDX917516 GNN917516:GNT917516 GXJ917516:GXP917516 HHF917516:HHL917516 HRB917516:HRH917516 IAX917516:IBD917516 IKT917516:IKZ917516 IUP917516:IUV917516 JEL917516:JER917516 JOH917516:JON917516 JYD917516:JYJ917516 KHZ917516:KIF917516 KRV917516:KSB917516 LBR917516:LBX917516 LLN917516:LLT917516 LVJ917516:LVP917516 MFF917516:MFL917516 MPB917516:MPH917516 MYX917516:MZD917516 NIT917516:NIZ917516 NSP917516:NSV917516 OCL917516:OCR917516 OMH917516:OMN917516 OWD917516:OWJ917516 PFZ917516:PGF917516 PPV917516:PQB917516 PZR917516:PZX917516 QJN917516:QJT917516 QTJ917516:QTP917516 RDF917516:RDL917516 RNB917516:RNH917516 RWX917516:RXD917516 SGT917516:SGZ917516 SQP917516:SQV917516 TAL917516:TAR917516 TKH917516:TKN917516 TUD917516:TUJ917516 UDZ917516:UEF917516 UNV917516:UOB917516 UXR917516:UXX917516 VHN917516:VHT917516 VRJ917516:VRP917516 WBF917516:WBL917516 WLB917516:WLH917516 WUX917516:WVD917516 G983053:M983053 IL983052:IR983052 SH983052:SN983052 ACD983052:ACJ983052 ALZ983052:AMF983052 AVV983052:AWB983052 BFR983052:BFX983052 BPN983052:BPT983052 BZJ983052:BZP983052 CJF983052:CJL983052 CTB983052:CTH983052 DCX983052:DDD983052 DMT983052:DMZ983052 DWP983052:DWV983052 EGL983052:EGR983052 EQH983052:EQN983052 FAD983052:FAJ983052 FJZ983052:FKF983052 FTV983052:FUB983052 GDR983052:GDX983052 GNN983052:GNT983052 GXJ983052:GXP983052 HHF983052:HHL983052 HRB983052:HRH983052 IAX983052:IBD983052 IKT983052:IKZ983052 IUP983052:IUV983052 JEL983052:JER983052 JOH983052:JON983052 JYD983052:JYJ983052 KHZ983052:KIF983052 KRV983052:KSB983052 LBR983052:LBX983052 LLN983052:LLT983052 LVJ983052:LVP983052 MFF983052:MFL983052 MPB983052:MPH983052 MYX983052:MZD983052 NIT983052:NIZ983052 NSP983052:NSV983052 OCL983052:OCR983052 OMH983052:OMN983052 OWD983052:OWJ983052 PFZ983052:PGF983052 PPV983052:PQB983052 PZR983052:PZX983052 QJN983052:QJT983052 QTJ983052:QTP983052 RDF983052:RDL983052 RNB983052:RNH983052 RWX983052:RXD983052 SGT983052:SGZ983052 SQP983052:SQV983052 TAL983052:TAR983052 TKH983052:TKN983052 TUD983052:TUJ983052 UDZ983052:UEF983052 UNV983052:UOB983052 UXR983052:UXX983052 VHN983052:VHT983052 VRJ983052:VRP983052 WBF983052:WBL983052 WLB983052:WLH983052 WUX983052:WVD983052 IM65551:JA65551 SI65551:SW65551 ACE65551:ACS65551 AMA65551:AMO65551 AVW65551:AWK65551 BFS65551:BGG65551 BPO65551:BQC65551 BZK65551:BZY65551 CJG65551:CJU65551 CTC65551:CTQ65551 DCY65551:DDM65551 DMU65551:DNI65551 DWQ65551:DXE65551 EGM65551:EHA65551 EQI65551:EQW65551 FAE65551:FAS65551 FKA65551:FKO65551 FTW65551:FUK65551 GDS65551:GEG65551 GNO65551:GOC65551 GXK65551:GXY65551 HHG65551:HHU65551 HRC65551:HRQ65551 IAY65551:IBM65551 IKU65551:ILI65551 IUQ65551:IVE65551 JEM65551:JFA65551 JOI65551:JOW65551 JYE65551:JYS65551 KIA65551:KIO65551 KRW65551:KSK65551 LBS65551:LCG65551 LLO65551:LMC65551 LVK65551:LVY65551 MFG65551:MFU65551 MPC65551:MPQ65551 MYY65551:MZM65551 NIU65551:NJI65551 NSQ65551:NTE65551 OCM65551:ODA65551 OMI65551:OMW65551 OWE65551:OWS65551 PGA65551:PGO65551 PPW65551:PQK65551 PZS65551:QAG65551 QJO65551:QKC65551 QTK65551:QTY65551 RDG65551:RDU65551 RNC65551:RNQ65551 RWY65551:RXM65551 SGU65551:SHI65551 SQQ65551:SRE65551 TAM65551:TBA65551 TKI65551:TKW65551 TUE65551:TUS65551 UEA65551:UEO65551 UNW65551:UOK65551 UXS65551:UYG65551 VHO65551:VIC65551 VRK65551:VRY65551 WBG65551:WBU65551 WLC65551:WLQ65551 WUY65551:WVM65551 IM131087:JA131087 SI131087:SW131087 ACE131087:ACS131087 AMA131087:AMO131087 AVW131087:AWK131087 BFS131087:BGG131087 BPO131087:BQC131087 BZK131087:BZY131087 CJG131087:CJU131087 CTC131087:CTQ131087 DCY131087:DDM131087 DMU131087:DNI131087 DWQ131087:DXE131087 EGM131087:EHA131087 EQI131087:EQW131087 FAE131087:FAS131087 FKA131087:FKO131087 FTW131087:FUK131087 GDS131087:GEG131087 GNO131087:GOC131087 GXK131087:GXY131087 HHG131087:HHU131087 HRC131087:HRQ131087 IAY131087:IBM131087 IKU131087:ILI131087 IUQ131087:IVE131087 JEM131087:JFA131087 JOI131087:JOW131087 JYE131087:JYS131087 KIA131087:KIO131087 KRW131087:KSK131087 LBS131087:LCG131087 LLO131087:LMC131087 LVK131087:LVY131087 MFG131087:MFU131087 MPC131087:MPQ131087 MYY131087:MZM131087 NIU131087:NJI131087 NSQ131087:NTE131087 OCM131087:ODA131087 OMI131087:OMW131087 OWE131087:OWS131087 PGA131087:PGO131087 PPW131087:PQK131087 PZS131087:QAG131087 QJO131087:QKC131087 QTK131087:QTY131087 RDG131087:RDU131087 RNC131087:RNQ131087 RWY131087:RXM131087 SGU131087:SHI131087 SQQ131087:SRE131087 TAM131087:TBA131087 TKI131087:TKW131087 TUE131087:TUS131087 UEA131087:UEO131087 UNW131087:UOK131087 UXS131087:UYG131087 VHO131087:VIC131087 VRK131087:VRY131087 WBG131087:WBU131087 WLC131087:WLQ131087 WUY131087:WVM131087 IM196623:JA196623 SI196623:SW196623 ACE196623:ACS196623 AMA196623:AMO196623 AVW196623:AWK196623 BFS196623:BGG196623 BPO196623:BQC196623 BZK196623:BZY196623 CJG196623:CJU196623 CTC196623:CTQ196623 DCY196623:DDM196623 DMU196623:DNI196623 DWQ196623:DXE196623 EGM196623:EHA196623 EQI196623:EQW196623 FAE196623:FAS196623 FKA196623:FKO196623 FTW196623:FUK196623 GDS196623:GEG196623 GNO196623:GOC196623 GXK196623:GXY196623 HHG196623:HHU196623 HRC196623:HRQ196623 IAY196623:IBM196623 IKU196623:ILI196623 IUQ196623:IVE196623 JEM196623:JFA196623 JOI196623:JOW196623 JYE196623:JYS196623 KIA196623:KIO196623 KRW196623:KSK196623 LBS196623:LCG196623 LLO196623:LMC196623 LVK196623:LVY196623 MFG196623:MFU196623 MPC196623:MPQ196623 MYY196623:MZM196623 NIU196623:NJI196623 NSQ196623:NTE196623 OCM196623:ODA196623 OMI196623:OMW196623 OWE196623:OWS196623 PGA196623:PGO196623 PPW196623:PQK196623 PZS196623:QAG196623 QJO196623:QKC196623 QTK196623:QTY196623 RDG196623:RDU196623 RNC196623:RNQ196623 RWY196623:RXM196623 SGU196623:SHI196623 SQQ196623:SRE196623 TAM196623:TBA196623 TKI196623:TKW196623 TUE196623:TUS196623 UEA196623:UEO196623 UNW196623:UOK196623 UXS196623:UYG196623 VHO196623:VIC196623 VRK196623:VRY196623 WBG196623:WBU196623 WLC196623:WLQ196623 WUY196623:WVM196623 IM262159:JA262159 SI262159:SW262159 ACE262159:ACS262159 AMA262159:AMO262159 AVW262159:AWK262159 BFS262159:BGG262159 BPO262159:BQC262159 BZK262159:BZY262159 CJG262159:CJU262159 CTC262159:CTQ262159 DCY262159:DDM262159 DMU262159:DNI262159 DWQ262159:DXE262159 EGM262159:EHA262159 EQI262159:EQW262159 FAE262159:FAS262159 FKA262159:FKO262159 FTW262159:FUK262159 GDS262159:GEG262159 GNO262159:GOC262159 GXK262159:GXY262159 HHG262159:HHU262159 HRC262159:HRQ262159 IAY262159:IBM262159 IKU262159:ILI262159 IUQ262159:IVE262159 JEM262159:JFA262159 JOI262159:JOW262159 JYE262159:JYS262159 KIA262159:KIO262159 KRW262159:KSK262159 LBS262159:LCG262159 LLO262159:LMC262159 LVK262159:LVY262159 MFG262159:MFU262159 MPC262159:MPQ262159 MYY262159:MZM262159 NIU262159:NJI262159 NSQ262159:NTE262159 OCM262159:ODA262159 OMI262159:OMW262159 OWE262159:OWS262159 PGA262159:PGO262159 PPW262159:PQK262159 PZS262159:QAG262159 QJO262159:QKC262159 QTK262159:QTY262159 RDG262159:RDU262159 RNC262159:RNQ262159 RWY262159:RXM262159 SGU262159:SHI262159 SQQ262159:SRE262159 TAM262159:TBA262159 TKI262159:TKW262159 TUE262159:TUS262159 UEA262159:UEO262159 UNW262159:UOK262159 UXS262159:UYG262159 VHO262159:VIC262159 VRK262159:VRY262159 WBG262159:WBU262159 WLC262159:WLQ262159 WUY262159:WVM262159 IM327695:JA327695 SI327695:SW327695 ACE327695:ACS327695 AMA327695:AMO327695 AVW327695:AWK327695 BFS327695:BGG327695 BPO327695:BQC327695 BZK327695:BZY327695 CJG327695:CJU327695 CTC327695:CTQ327695 DCY327695:DDM327695 DMU327695:DNI327695 DWQ327695:DXE327695 EGM327695:EHA327695 EQI327695:EQW327695 FAE327695:FAS327695 FKA327695:FKO327695 FTW327695:FUK327695 GDS327695:GEG327695 GNO327695:GOC327695 GXK327695:GXY327695 HHG327695:HHU327695 HRC327695:HRQ327695 IAY327695:IBM327695 IKU327695:ILI327695 IUQ327695:IVE327695 JEM327695:JFA327695 JOI327695:JOW327695 JYE327695:JYS327695 KIA327695:KIO327695 KRW327695:KSK327695 LBS327695:LCG327695 LLO327695:LMC327695 LVK327695:LVY327695 MFG327695:MFU327695 MPC327695:MPQ327695 MYY327695:MZM327695 NIU327695:NJI327695 NSQ327695:NTE327695 OCM327695:ODA327695 OMI327695:OMW327695 OWE327695:OWS327695 PGA327695:PGO327695 PPW327695:PQK327695 PZS327695:QAG327695 QJO327695:QKC327695 QTK327695:QTY327695 RDG327695:RDU327695 RNC327695:RNQ327695 RWY327695:RXM327695 SGU327695:SHI327695 SQQ327695:SRE327695 TAM327695:TBA327695 TKI327695:TKW327695 TUE327695:TUS327695 UEA327695:UEO327695 UNW327695:UOK327695 UXS327695:UYG327695 VHO327695:VIC327695 VRK327695:VRY327695 WBG327695:WBU327695 WLC327695:WLQ327695 WUY327695:WVM327695 IM393231:JA393231 SI393231:SW393231 ACE393231:ACS393231 AMA393231:AMO393231 AVW393231:AWK393231 BFS393231:BGG393231 BPO393231:BQC393231 BZK393231:BZY393231 CJG393231:CJU393231 CTC393231:CTQ393231 DCY393231:DDM393231 DMU393231:DNI393231 DWQ393231:DXE393231 EGM393231:EHA393231 EQI393231:EQW393231 FAE393231:FAS393231 FKA393231:FKO393231 FTW393231:FUK393231 GDS393231:GEG393231 GNO393231:GOC393231 GXK393231:GXY393231 HHG393231:HHU393231 HRC393231:HRQ393231 IAY393231:IBM393231 IKU393231:ILI393231 IUQ393231:IVE393231 JEM393231:JFA393231 JOI393231:JOW393231 JYE393231:JYS393231 KIA393231:KIO393231 KRW393231:KSK393231 LBS393231:LCG393231 LLO393231:LMC393231 LVK393231:LVY393231 MFG393231:MFU393231 MPC393231:MPQ393231 MYY393231:MZM393231 NIU393231:NJI393231 NSQ393231:NTE393231 OCM393231:ODA393231 OMI393231:OMW393231 OWE393231:OWS393231 PGA393231:PGO393231 PPW393231:PQK393231 PZS393231:QAG393231 QJO393231:QKC393231 QTK393231:QTY393231 RDG393231:RDU393231 RNC393231:RNQ393231 RWY393231:RXM393231 SGU393231:SHI393231 SQQ393231:SRE393231 TAM393231:TBA393231 TKI393231:TKW393231 TUE393231:TUS393231 UEA393231:UEO393231 UNW393231:UOK393231 UXS393231:UYG393231 VHO393231:VIC393231 VRK393231:VRY393231 WBG393231:WBU393231 WLC393231:WLQ393231 WUY393231:WVM393231 IM458767:JA458767 SI458767:SW458767 ACE458767:ACS458767 AMA458767:AMO458767 AVW458767:AWK458767 BFS458767:BGG458767 BPO458767:BQC458767 BZK458767:BZY458767 CJG458767:CJU458767 CTC458767:CTQ458767 DCY458767:DDM458767 DMU458767:DNI458767 DWQ458767:DXE458767 EGM458767:EHA458767 EQI458767:EQW458767 FAE458767:FAS458767 FKA458767:FKO458767 FTW458767:FUK458767 GDS458767:GEG458767 GNO458767:GOC458767 GXK458767:GXY458767 HHG458767:HHU458767 HRC458767:HRQ458767 IAY458767:IBM458767 IKU458767:ILI458767 IUQ458767:IVE458767 JEM458767:JFA458767 JOI458767:JOW458767 JYE458767:JYS458767 KIA458767:KIO458767 KRW458767:KSK458767 LBS458767:LCG458767 LLO458767:LMC458767 LVK458767:LVY458767 MFG458767:MFU458767 MPC458767:MPQ458767 MYY458767:MZM458767 NIU458767:NJI458767 NSQ458767:NTE458767 OCM458767:ODA458767 OMI458767:OMW458767 OWE458767:OWS458767 PGA458767:PGO458767 PPW458767:PQK458767 PZS458767:QAG458767 QJO458767:QKC458767 QTK458767:QTY458767 RDG458767:RDU458767 RNC458767:RNQ458767 RWY458767:RXM458767 SGU458767:SHI458767 SQQ458767:SRE458767 TAM458767:TBA458767 TKI458767:TKW458767 TUE458767:TUS458767 UEA458767:UEO458767 UNW458767:UOK458767 UXS458767:UYG458767 VHO458767:VIC458767 VRK458767:VRY458767 WBG458767:WBU458767 WLC458767:WLQ458767 WUY458767:WVM458767 IM524303:JA524303 SI524303:SW524303 ACE524303:ACS524303 AMA524303:AMO524303 AVW524303:AWK524303 BFS524303:BGG524303 BPO524303:BQC524303 BZK524303:BZY524303 CJG524303:CJU524303 CTC524303:CTQ524303 DCY524303:DDM524303 DMU524303:DNI524303 DWQ524303:DXE524303 EGM524303:EHA524303 EQI524303:EQW524303 FAE524303:FAS524303 FKA524303:FKO524303 FTW524303:FUK524303 GDS524303:GEG524303 GNO524303:GOC524303 GXK524303:GXY524303 HHG524303:HHU524303 HRC524303:HRQ524303 IAY524303:IBM524303 IKU524303:ILI524303 IUQ524303:IVE524303 JEM524303:JFA524303 JOI524303:JOW524303 JYE524303:JYS524303 KIA524303:KIO524303 KRW524303:KSK524303 LBS524303:LCG524303 LLO524303:LMC524303 LVK524303:LVY524303 MFG524303:MFU524303 MPC524303:MPQ524303 MYY524303:MZM524303 NIU524303:NJI524303 NSQ524303:NTE524303 OCM524303:ODA524303 OMI524303:OMW524303 OWE524303:OWS524303 PGA524303:PGO524303 PPW524303:PQK524303 PZS524303:QAG524303 QJO524303:QKC524303 QTK524303:QTY524303 RDG524303:RDU524303 RNC524303:RNQ524303 RWY524303:RXM524303 SGU524303:SHI524303 SQQ524303:SRE524303 TAM524303:TBA524303 TKI524303:TKW524303 TUE524303:TUS524303 UEA524303:UEO524303 UNW524303:UOK524303 UXS524303:UYG524303 VHO524303:VIC524303 VRK524303:VRY524303 WBG524303:WBU524303 WLC524303:WLQ524303 WUY524303:WVM524303 IM589839:JA589839 SI589839:SW589839 ACE589839:ACS589839 AMA589839:AMO589839 AVW589839:AWK589839 BFS589839:BGG589839 BPO589839:BQC589839 BZK589839:BZY589839 CJG589839:CJU589839 CTC589839:CTQ589839 DCY589839:DDM589839 DMU589839:DNI589839 DWQ589839:DXE589839 EGM589839:EHA589839 EQI589839:EQW589839 FAE589839:FAS589839 FKA589839:FKO589839 FTW589839:FUK589839 GDS589839:GEG589839 GNO589839:GOC589839 GXK589839:GXY589839 HHG589839:HHU589839 HRC589839:HRQ589839 IAY589839:IBM589839 IKU589839:ILI589839 IUQ589839:IVE589839 JEM589839:JFA589839 JOI589839:JOW589839 JYE589839:JYS589839 KIA589839:KIO589839 KRW589839:KSK589839 LBS589839:LCG589839 LLO589839:LMC589839 LVK589839:LVY589839 MFG589839:MFU589839 MPC589839:MPQ589839 MYY589839:MZM589839 NIU589839:NJI589839 NSQ589839:NTE589839 OCM589839:ODA589839 OMI589839:OMW589839 OWE589839:OWS589839 PGA589839:PGO589839 PPW589839:PQK589839 PZS589839:QAG589839 QJO589839:QKC589839 QTK589839:QTY589839 RDG589839:RDU589839 RNC589839:RNQ589839 RWY589839:RXM589839 SGU589839:SHI589839 SQQ589839:SRE589839 TAM589839:TBA589839 TKI589839:TKW589839 TUE589839:TUS589839 UEA589839:UEO589839 UNW589839:UOK589839 UXS589839:UYG589839 VHO589839:VIC589839 VRK589839:VRY589839 WBG589839:WBU589839 WLC589839:WLQ589839 WUY589839:WVM589839 IM655375:JA655375 SI655375:SW655375 ACE655375:ACS655375 AMA655375:AMO655375 AVW655375:AWK655375 BFS655375:BGG655375 BPO655375:BQC655375 BZK655375:BZY655375 CJG655375:CJU655375 CTC655375:CTQ655375 DCY655375:DDM655375 DMU655375:DNI655375 DWQ655375:DXE655375 EGM655375:EHA655375 EQI655375:EQW655375 FAE655375:FAS655375 FKA655375:FKO655375 FTW655375:FUK655375 GDS655375:GEG655375 GNO655375:GOC655375 GXK655375:GXY655375 HHG655375:HHU655375 HRC655375:HRQ655375 IAY655375:IBM655375 IKU655375:ILI655375 IUQ655375:IVE655375 JEM655375:JFA655375 JOI655375:JOW655375 JYE655375:JYS655375 KIA655375:KIO655375 KRW655375:KSK655375 LBS655375:LCG655375 LLO655375:LMC655375 LVK655375:LVY655375 MFG655375:MFU655375 MPC655375:MPQ655375 MYY655375:MZM655375 NIU655375:NJI655375 NSQ655375:NTE655375 OCM655375:ODA655375 OMI655375:OMW655375 OWE655375:OWS655375 PGA655375:PGO655375 PPW655375:PQK655375 PZS655375:QAG655375 QJO655375:QKC655375 QTK655375:QTY655375 RDG655375:RDU655375 RNC655375:RNQ655375 RWY655375:RXM655375 SGU655375:SHI655375 SQQ655375:SRE655375 TAM655375:TBA655375 TKI655375:TKW655375 TUE655375:TUS655375 UEA655375:UEO655375 UNW655375:UOK655375 UXS655375:UYG655375 VHO655375:VIC655375 VRK655375:VRY655375 WBG655375:WBU655375 WLC655375:WLQ655375 WUY655375:WVM655375 IM720911:JA720911 SI720911:SW720911 ACE720911:ACS720911 AMA720911:AMO720911 AVW720911:AWK720911 BFS720911:BGG720911 BPO720911:BQC720911 BZK720911:BZY720911 CJG720911:CJU720911 CTC720911:CTQ720911 DCY720911:DDM720911 DMU720911:DNI720911 DWQ720911:DXE720911 EGM720911:EHA720911 EQI720911:EQW720911 FAE720911:FAS720911 FKA720911:FKO720911 FTW720911:FUK720911 GDS720911:GEG720911 GNO720911:GOC720911 GXK720911:GXY720911 HHG720911:HHU720911 HRC720911:HRQ720911 IAY720911:IBM720911 IKU720911:ILI720911 IUQ720911:IVE720911 JEM720911:JFA720911 JOI720911:JOW720911 JYE720911:JYS720911 KIA720911:KIO720911 KRW720911:KSK720911 LBS720911:LCG720911 LLO720911:LMC720911 LVK720911:LVY720911 MFG720911:MFU720911 MPC720911:MPQ720911 MYY720911:MZM720911 NIU720911:NJI720911 NSQ720911:NTE720911 OCM720911:ODA720911 OMI720911:OMW720911 OWE720911:OWS720911 PGA720911:PGO720911 PPW720911:PQK720911 PZS720911:QAG720911 QJO720911:QKC720911 QTK720911:QTY720911 RDG720911:RDU720911 RNC720911:RNQ720911 RWY720911:RXM720911 SGU720911:SHI720911 SQQ720911:SRE720911 TAM720911:TBA720911 TKI720911:TKW720911 TUE720911:TUS720911 UEA720911:UEO720911 UNW720911:UOK720911 UXS720911:UYG720911 VHO720911:VIC720911 VRK720911:VRY720911 WBG720911:WBU720911 WLC720911:WLQ720911 WUY720911:WVM720911 IM786447:JA786447 SI786447:SW786447 ACE786447:ACS786447 AMA786447:AMO786447 AVW786447:AWK786447 BFS786447:BGG786447 BPO786447:BQC786447 BZK786447:BZY786447 CJG786447:CJU786447 CTC786447:CTQ786447 DCY786447:DDM786447 DMU786447:DNI786447 DWQ786447:DXE786447 EGM786447:EHA786447 EQI786447:EQW786447 FAE786447:FAS786447 FKA786447:FKO786447 FTW786447:FUK786447 GDS786447:GEG786447 GNO786447:GOC786447 GXK786447:GXY786447 HHG786447:HHU786447 HRC786447:HRQ786447 IAY786447:IBM786447 IKU786447:ILI786447 IUQ786447:IVE786447 JEM786447:JFA786447 JOI786447:JOW786447 JYE786447:JYS786447 KIA786447:KIO786447 KRW786447:KSK786447 LBS786447:LCG786447 LLO786447:LMC786447 LVK786447:LVY786447 MFG786447:MFU786447 MPC786447:MPQ786447 MYY786447:MZM786447 NIU786447:NJI786447 NSQ786447:NTE786447 OCM786447:ODA786447 OMI786447:OMW786447 OWE786447:OWS786447 PGA786447:PGO786447 PPW786447:PQK786447 PZS786447:QAG786447 QJO786447:QKC786447 QTK786447:QTY786447 RDG786447:RDU786447 RNC786447:RNQ786447 RWY786447:RXM786447 SGU786447:SHI786447 SQQ786447:SRE786447 TAM786447:TBA786447 TKI786447:TKW786447 TUE786447:TUS786447 UEA786447:UEO786447 UNW786447:UOK786447 UXS786447:UYG786447 VHO786447:VIC786447 VRK786447:VRY786447 WBG786447:WBU786447 WLC786447:WLQ786447 WUY786447:WVM786447 IM851983:JA851983 SI851983:SW851983 ACE851983:ACS851983 AMA851983:AMO851983 AVW851983:AWK851983 BFS851983:BGG851983 BPO851983:BQC851983 BZK851983:BZY851983 CJG851983:CJU851983 CTC851983:CTQ851983 DCY851983:DDM851983 DMU851983:DNI851983 DWQ851983:DXE851983 EGM851983:EHA851983 EQI851983:EQW851983 FAE851983:FAS851983 FKA851983:FKO851983 FTW851983:FUK851983 GDS851983:GEG851983 GNO851983:GOC851983 GXK851983:GXY851983 HHG851983:HHU851983 HRC851983:HRQ851983 IAY851983:IBM851983 IKU851983:ILI851983 IUQ851983:IVE851983 JEM851983:JFA851983 JOI851983:JOW851983 JYE851983:JYS851983 KIA851983:KIO851983 KRW851983:KSK851983 LBS851983:LCG851983 LLO851983:LMC851983 LVK851983:LVY851983 MFG851983:MFU851983 MPC851983:MPQ851983 MYY851983:MZM851983 NIU851983:NJI851983 NSQ851983:NTE851983 OCM851983:ODA851983 OMI851983:OMW851983 OWE851983:OWS851983 PGA851983:PGO851983 PPW851983:PQK851983 PZS851983:QAG851983 QJO851983:QKC851983 QTK851983:QTY851983 RDG851983:RDU851983 RNC851983:RNQ851983 RWY851983:RXM851983 SGU851983:SHI851983 SQQ851983:SRE851983 TAM851983:TBA851983 TKI851983:TKW851983 TUE851983:TUS851983 UEA851983:UEO851983 UNW851983:UOK851983 UXS851983:UYG851983 VHO851983:VIC851983 VRK851983:VRY851983 WBG851983:WBU851983 WLC851983:WLQ851983 WUY851983:WVM851983 IM917519:JA917519 SI917519:SW917519 ACE917519:ACS917519 AMA917519:AMO917519 AVW917519:AWK917519 BFS917519:BGG917519 BPO917519:BQC917519 BZK917519:BZY917519 CJG917519:CJU917519 CTC917519:CTQ917519 DCY917519:DDM917519 DMU917519:DNI917519 DWQ917519:DXE917519 EGM917519:EHA917519 EQI917519:EQW917519 FAE917519:FAS917519 FKA917519:FKO917519 FTW917519:FUK917519 GDS917519:GEG917519 GNO917519:GOC917519 GXK917519:GXY917519 HHG917519:HHU917519 HRC917519:HRQ917519 IAY917519:IBM917519 IKU917519:ILI917519 IUQ917519:IVE917519 JEM917519:JFA917519 JOI917519:JOW917519 JYE917519:JYS917519 KIA917519:KIO917519 KRW917519:KSK917519 LBS917519:LCG917519 LLO917519:LMC917519 LVK917519:LVY917519 MFG917519:MFU917519 MPC917519:MPQ917519 MYY917519:MZM917519 NIU917519:NJI917519 NSQ917519:NTE917519 OCM917519:ODA917519 OMI917519:OMW917519 OWE917519:OWS917519 PGA917519:PGO917519 PPW917519:PQK917519 PZS917519:QAG917519 QJO917519:QKC917519 QTK917519:QTY917519 RDG917519:RDU917519 RNC917519:RNQ917519 RWY917519:RXM917519 SGU917519:SHI917519 SQQ917519:SRE917519 TAM917519:TBA917519 TKI917519:TKW917519 TUE917519:TUS917519 UEA917519:UEO917519 UNW917519:UOK917519 UXS917519:UYG917519 VHO917519:VIC917519 VRK917519:VRY917519 WBG917519:WBU917519 WLC917519:WLQ917519 WUY917519:WVM917519 IM983055:JA983055 SI983055:SW983055 ACE983055:ACS983055 AMA983055:AMO983055 AVW983055:AWK983055 BFS983055:BGG983055 BPO983055:BQC983055 BZK983055:BZY983055 CJG983055:CJU983055 CTC983055:CTQ983055 DCY983055:DDM983055 DMU983055:DNI983055 DWQ983055:DXE983055 EGM983055:EHA983055 EQI983055:EQW983055 FAE983055:FAS983055 FKA983055:FKO983055 FTW983055:FUK983055 GDS983055:GEG983055 GNO983055:GOC983055 GXK983055:GXY983055 HHG983055:HHU983055 HRC983055:HRQ983055 IAY983055:IBM983055 IKU983055:ILI983055 IUQ983055:IVE983055 JEM983055:JFA983055 JOI983055:JOW983055 JYE983055:JYS983055 KIA983055:KIO983055 KRW983055:KSK983055 LBS983055:LCG983055 LLO983055:LMC983055 LVK983055:LVY983055 MFG983055:MFU983055 MPC983055:MPQ983055 MYY983055:MZM983055 NIU983055:NJI983055 NSQ983055:NTE983055 OCM983055:ODA983055 OMI983055:OMW983055 OWE983055:OWS983055 PGA983055:PGO983055 PPW983055:PQK983055 PZS983055:QAG983055 QJO983055:QKC983055 QTK983055:QTY983055 RDG983055:RDU983055 RNC983055:RNQ983055 RWY983055:RXM983055 SGU983055:SHI983055 SQQ983055:SRE983055 TAM983055:TBA983055 TKI983055:TKW983055 TUE983055:TUS983055 UEA983055:UEO983055 UNW983055:UOK983055 UXS983055:UYG983055 VHO983055:VIC983055 VRK983055:VRY983055 WBG983055:WBU983055 WLC983055:WLQ983055 WUY983055:WVM983055 V65550:W65550 JI65551:JJ65551 TE65551:TF65551 ADA65551:ADB65551 AMW65551:AMX65551 AWS65551:AWT65551 BGO65551:BGP65551 BQK65551:BQL65551 CAG65551:CAH65551 CKC65551:CKD65551 CTY65551:CTZ65551 DDU65551:DDV65551 DNQ65551:DNR65551 DXM65551:DXN65551 EHI65551:EHJ65551 ERE65551:ERF65551 FBA65551:FBB65551 FKW65551:FKX65551 FUS65551:FUT65551 GEO65551:GEP65551 GOK65551:GOL65551 GYG65551:GYH65551 HIC65551:HID65551 HRY65551:HRZ65551 IBU65551:IBV65551 ILQ65551:ILR65551 IVM65551:IVN65551 JFI65551:JFJ65551 JPE65551:JPF65551 JZA65551:JZB65551 KIW65551:KIX65551 KSS65551:KST65551 LCO65551:LCP65551 LMK65551:LML65551 LWG65551:LWH65551 MGC65551:MGD65551 MPY65551:MPZ65551 MZU65551:MZV65551 NJQ65551:NJR65551 NTM65551:NTN65551 ODI65551:ODJ65551 ONE65551:ONF65551 OXA65551:OXB65551 PGW65551:PGX65551 PQS65551:PQT65551 QAO65551:QAP65551 QKK65551:QKL65551 QUG65551:QUH65551 REC65551:RED65551 RNY65551:RNZ65551 RXU65551:RXV65551 SHQ65551:SHR65551 SRM65551:SRN65551 TBI65551:TBJ65551 TLE65551:TLF65551 TVA65551:TVB65551 UEW65551:UEX65551 UOS65551:UOT65551 UYO65551:UYP65551 VIK65551:VIL65551 VSG65551:VSH65551 WCC65551:WCD65551 WLY65551:WLZ65551 WVU65551:WVV65551 V131086:W131086 JI131087:JJ131087 TE131087:TF131087 ADA131087:ADB131087 AMW131087:AMX131087 AWS131087:AWT131087 BGO131087:BGP131087 BQK131087:BQL131087 CAG131087:CAH131087 CKC131087:CKD131087 CTY131087:CTZ131087 DDU131087:DDV131087 DNQ131087:DNR131087 DXM131087:DXN131087 EHI131087:EHJ131087 ERE131087:ERF131087 FBA131087:FBB131087 FKW131087:FKX131087 FUS131087:FUT131087 GEO131087:GEP131087 GOK131087:GOL131087 GYG131087:GYH131087 HIC131087:HID131087 HRY131087:HRZ131087 IBU131087:IBV131087 ILQ131087:ILR131087 IVM131087:IVN131087 JFI131087:JFJ131087 JPE131087:JPF131087 JZA131087:JZB131087 KIW131087:KIX131087 KSS131087:KST131087 LCO131087:LCP131087 LMK131087:LML131087 LWG131087:LWH131087 MGC131087:MGD131087 MPY131087:MPZ131087 MZU131087:MZV131087 NJQ131087:NJR131087 NTM131087:NTN131087 ODI131087:ODJ131087 ONE131087:ONF131087 OXA131087:OXB131087 PGW131087:PGX131087 PQS131087:PQT131087 QAO131087:QAP131087 QKK131087:QKL131087 QUG131087:QUH131087 REC131087:RED131087 RNY131087:RNZ131087 RXU131087:RXV131087 SHQ131087:SHR131087 SRM131087:SRN131087 TBI131087:TBJ131087 TLE131087:TLF131087 TVA131087:TVB131087 UEW131087:UEX131087 UOS131087:UOT131087 UYO131087:UYP131087 VIK131087:VIL131087 VSG131087:VSH131087 WCC131087:WCD131087 WLY131087:WLZ131087 WVU131087:WVV131087 V196622:W196622 JI196623:JJ196623 TE196623:TF196623 ADA196623:ADB196623 AMW196623:AMX196623 AWS196623:AWT196623 BGO196623:BGP196623 BQK196623:BQL196623 CAG196623:CAH196623 CKC196623:CKD196623 CTY196623:CTZ196623 DDU196623:DDV196623 DNQ196623:DNR196623 DXM196623:DXN196623 EHI196623:EHJ196623 ERE196623:ERF196623 FBA196623:FBB196623 FKW196623:FKX196623 FUS196623:FUT196623 GEO196623:GEP196623 GOK196623:GOL196623 GYG196623:GYH196623 HIC196623:HID196623 HRY196623:HRZ196623 IBU196623:IBV196623 ILQ196623:ILR196623 IVM196623:IVN196623 JFI196623:JFJ196623 JPE196623:JPF196623 JZA196623:JZB196623 KIW196623:KIX196623 KSS196623:KST196623 LCO196623:LCP196623 LMK196623:LML196623 LWG196623:LWH196623 MGC196623:MGD196623 MPY196623:MPZ196623 MZU196623:MZV196623 NJQ196623:NJR196623 NTM196623:NTN196623 ODI196623:ODJ196623 ONE196623:ONF196623 OXA196623:OXB196623 PGW196623:PGX196623 PQS196623:PQT196623 QAO196623:QAP196623 QKK196623:QKL196623 QUG196623:QUH196623 REC196623:RED196623 RNY196623:RNZ196623 RXU196623:RXV196623 SHQ196623:SHR196623 SRM196623:SRN196623 TBI196623:TBJ196623 TLE196623:TLF196623 TVA196623:TVB196623 UEW196623:UEX196623 UOS196623:UOT196623 UYO196623:UYP196623 VIK196623:VIL196623 VSG196623:VSH196623 WCC196623:WCD196623 WLY196623:WLZ196623 WVU196623:WVV196623 V262158:W262158 JI262159:JJ262159 TE262159:TF262159 ADA262159:ADB262159 AMW262159:AMX262159 AWS262159:AWT262159 BGO262159:BGP262159 BQK262159:BQL262159 CAG262159:CAH262159 CKC262159:CKD262159 CTY262159:CTZ262159 DDU262159:DDV262159 DNQ262159:DNR262159 DXM262159:DXN262159 EHI262159:EHJ262159 ERE262159:ERF262159 FBA262159:FBB262159 FKW262159:FKX262159 FUS262159:FUT262159 GEO262159:GEP262159 GOK262159:GOL262159 GYG262159:GYH262159 HIC262159:HID262159 HRY262159:HRZ262159 IBU262159:IBV262159 ILQ262159:ILR262159 IVM262159:IVN262159 JFI262159:JFJ262159 JPE262159:JPF262159 JZA262159:JZB262159 KIW262159:KIX262159 KSS262159:KST262159 LCO262159:LCP262159 LMK262159:LML262159 LWG262159:LWH262159 MGC262159:MGD262159 MPY262159:MPZ262159 MZU262159:MZV262159 NJQ262159:NJR262159 NTM262159:NTN262159 ODI262159:ODJ262159 ONE262159:ONF262159 OXA262159:OXB262159 PGW262159:PGX262159 PQS262159:PQT262159 QAO262159:QAP262159 QKK262159:QKL262159 QUG262159:QUH262159 REC262159:RED262159 RNY262159:RNZ262159 RXU262159:RXV262159 SHQ262159:SHR262159 SRM262159:SRN262159 TBI262159:TBJ262159 TLE262159:TLF262159 TVA262159:TVB262159 UEW262159:UEX262159 UOS262159:UOT262159 UYO262159:UYP262159 VIK262159:VIL262159 VSG262159:VSH262159 WCC262159:WCD262159 WLY262159:WLZ262159 WVU262159:WVV262159 V327694:W327694 JI327695:JJ327695 TE327695:TF327695 ADA327695:ADB327695 AMW327695:AMX327695 AWS327695:AWT327695 BGO327695:BGP327695 BQK327695:BQL327695 CAG327695:CAH327695 CKC327695:CKD327695 CTY327695:CTZ327695 DDU327695:DDV327695 DNQ327695:DNR327695 DXM327695:DXN327695 EHI327695:EHJ327695 ERE327695:ERF327695 FBA327695:FBB327695 FKW327695:FKX327695 FUS327695:FUT327695 GEO327695:GEP327695 GOK327695:GOL327695 GYG327695:GYH327695 HIC327695:HID327695 HRY327695:HRZ327695 IBU327695:IBV327695 ILQ327695:ILR327695 IVM327695:IVN327695 JFI327695:JFJ327695 JPE327695:JPF327695 JZA327695:JZB327695 KIW327695:KIX327695 KSS327695:KST327695 LCO327695:LCP327695 LMK327695:LML327695 LWG327695:LWH327695 MGC327695:MGD327695 MPY327695:MPZ327695 MZU327695:MZV327695 NJQ327695:NJR327695 NTM327695:NTN327695 ODI327695:ODJ327695 ONE327695:ONF327695 OXA327695:OXB327695 PGW327695:PGX327695 PQS327695:PQT327695 QAO327695:QAP327695 QKK327695:QKL327695 QUG327695:QUH327695 REC327695:RED327695 RNY327695:RNZ327695 RXU327695:RXV327695 SHQ327695:SHR327695 SRM327695:SRN327695 TBI327695:TBJ327695 TLE327695:TLF327695 TVA327695:TVB327695 UEW327695:UEX327695 UOS327695:UOT327695 UYO327695:UYP327695 VIK327695:VIL327695 VSG327695:VSH327695 WCC327695:WCD327695 WLY327695:WLZ327695 WVU327695:WVV327695 V393230:W393230 JI393231:JJ393231 TE393231:TF393231 ADA393231:ADB393231 AMW393231:AMX393231 AWS393231:AWT393231 BGO393231:BGP393231 BQK393231:BQL393231 CAG393231:CAH393231 CKC393231:CKD393231 CTY393231:CTZ393231 DDU393231:DDV393231 DNQ393231:DNR393231 DXM393231:DXN393231 EHI393231:EHJ393231 ERE393231:ERF393231 FBA393231:FBB393231 FKW393231:FKX393231 FUS393231:FUT393231 GEO393231:GEP393231 GOK393231:GOL393231 GYG393231:GYH393231 HIC393231:HID393231 HRY393231:HRZ393231 IBU393231:IBV393231 ILQ393231:ILR393231 IVM393231:IVN393231 JFI393231:JFJ393231 JPE393231:JPF393231 JZA393231:JZB393231 KIW393231:KIX393231 KSS393231:KST393231 LCO393231:LCP393231 LMK393231:LML393231 LWG393231:LWH393231 MGC393231:MGD393231 MPY393231:MPZ393231 MZU393231:MZV393231 NJQ393231:NJR393231 NTM393231:NTN393231 ODI393231:ODJ393231 ONE393231:ONF393231 OXA393231:OXB393231 PGW393231:PGX393231 PQS393231:PQT393231 QAO393231:QAP393231 QKK393231:QKL393231 QUG393231:QUH393231 REC393231:RED393231 RNY393231:RNZ393231 RXU393231:RXV393231 SHQ393231:SHR393231 SRM393231:SRN393231 TBI393231:TBJ393231 TLE393231:TLF393231 TVA393231:TVB393231 UEW393231:UEX393231 UOS393231:UOT393231 UYO393231:UYP393231 VIK393231:VIL393231 VSG393231:VSH393231 WCC393231:WCD393231 WLY393231:WLZ393231 WVU393231:WVV393231 V458766:W458766 JI458767:JJ458767 TE458767:TF458767 ADA458767:ADB458767 AMW458767:AMX458767 AWS458767:AWT458767 BGO458767:BGP458767 BQK458767:BQL458767 CAG458767:CAH458767 CKC458767:CKD458767 CTY458767:CTZ458767 DDU458767:DDV458767 DNQ458767:DNR458767 DXM458767:DXN458767 EHI458767:EHJ458767 ERE458767:ERF458767 FBA458767:FBB458767 FKW458767:FKX458767 FUS458767:FUT458767 GEO458767:GEP458767 GOK458767:GOL458767 GYG458767:GYH458767 HIC458767:HID458767 HRY458767:HRZ458767 IBU458767:IBV458767 ILQ458767:ILR458767 IVM458767:IVN458767 JFI458767:JFJ458767 JPE458767:JPF458767 JZA458767:JZB458767 KIW458767:KIX458767 KSS458767:KST458767 LCO458767:LCP458767 LMK458767:LML458767 LWG458767:LWH458767 MGC458767:MGD458767 MPY458767:MPZ458767 MZU458767:MZV458767 NJQ458767:NJR458767 NTM458767:NTN458767 ODI458767:ODJ458767 ONE458767:ONF458767 OXA458767:OXB458767 PGW458767:PGX458767 PQS458767:PQT458767 QAO458767:QAP458767 QKK458767:QKL458767 QUG458767:QUH458767 REC458767:RED458767 RNY458767:RNZ458767 RXU458767:RXV458767 SHQ458767:SHR458767 SRM458767:SRN458767 TBI458767:TBJ458767 TLE458767:TLF458767 TVA458767:TVB458767 UEW458767:UEX458767 UOS458767:UOT458767 UYO458767:UYP458767 VIK458767:VIL458767 VSG458767:VSH458767 WCC458767:WCD458767 WLY458767:WLZ458767 WVU458767:WVV458767 V524302:W524302 JI524303:JJ524303 TE524303:TF524303 ADA524303:ADB524303 AMW524303:AMX524303 AWS524303:AWT524303 BGO524303:BGP524303 BQK524303:BQL524303 CAG524303:CAH524303 CKC524303:CKD524303 CTY524303:CTZ524303 DDU524303:DDV524303 DNQ524303:DNR524303 DXM524303:DXN524303 EHI524303:EHJ524303 ERE524303:ERF524303 FBA524303:FBB524303 FKW524303:FKX524303 FUS524303:FUT524303 GEO524303:GEP524303 GOK524303:GOL524303 GYG524303:GYH524303 HIC524303:HID524303 HRY524303:HRZ524303 IBU524303:IBV524303 ILQ524303:ILR524303 IVM524303:IVN524303 JFI524303:JFJ524303 JPE524303:JPF524303 JZA524303:JZB524303 KIW524303:KIX524303 KSS524303:KST524303 LCO524303:LCP524303 LMK524303:LML524303 LWG524303:LWH524303 MGC524303:MGD524303 MPY524303:MPZ524303 MZU524303:MZV524303 NJQ524303:NJR524303 NTM524303:NTN524303 ODI524303:ODJ524303 ONE524303:ONF524303 OXA524303:OXB524303 PGW524303:PGX524303 PQS524303:PQT524303 QAO524303:QAP524303 QKK524303:QKL524303 QUG524303:QUH524303 REC524303:RED524303 RNY524303:RNZ524303 RXU524303:RXV524303 SHQ524303:SHR524303 SRM524303:SRN524303 TBI524303:TBJ524303 TLE524303:TLF524303 TVA524303:TVB524303 UEW524303:UEX524303 UOS524303:UOT524303 UYO524303:UYP524303 VIK524303:VIL524303 VSG524303:VSH524303 WCC524303:WCD524303 WLY524303:WLZ524303 WVU524303:WVV524303 V589838:W589838 JI589839:JJ589839 TE589839:TF589839 ADA589839:ADB589839 AMW589839:AMX589839 AWS589839:AWT589839 BGO589839:BGP589839 BQK589839:BQL589839 CAG589839:CAH589839 CKC589839:CKD589839 CTY589839:CTZ589839 DDU589839:DDV589839 DNQ589839:DNR589839 DXM589839:DXN589839 EHI589839:EHJ589839 ERE589839:ERF589839 FBA589839:FBB589839 FKW589839:FKX589839 FUS589839:FUT589839 GEO589839:GEP589839 GOK589839:GOL589839 GYG589839:GYH589839 HIC589839:HID589839 HRY589839:HRZ589839 IBU589839:IBV589839 ILQ589839:ILR589839 IVM589839:IVN589839 JFI589839:JFJ589839 JPE589839:JPF589839 JZA589839:JZB589839 KIW589839:KIX589839 KSS589839:KST589839 LCO589839:LCP589839 LMK589839:LML589839 LWG589839:LWH589839 MGC589839:MGD589839 MPY589839:MPZ589839 MZU589839:MZV589839 NJQ589839:NJR589839 NTM589839:NTN589839 ODI589839:ODJ589839 ONE589839:ONF589839 OXA589839:OXB589839 PGW589839:PGX589839 PQS589839:PQT589839 QAO589839:QAP589839 QKK589839:QKL589839 QUG589839:QUH589839 REC589839:RED589839 RNY589839:RNZ589839 RXU589839:RXV589839 SHQ589839:SHR589839 SRM589839:SRN589839 TBI589839:TBJ589839 TLE589839:TLF589839 TVA589839:TVB589839 UEW589839:UEX589839 UOS589839:UOT589839 UYO589839:UYP589839 VIK589839:VIL589839 VSG589839:VSH589839 WCC589839:WCD589839 WLY589839:WLZ589839 WVU589839:WVV589839 V655374:W655374 JI655375:JJ655375 TE655375:TF655375 ADA655375:ADB655375 AMW655375:AMX655375 AWS655375:AWT655375 BGO655375:BGP655375 BQK655375:BQL655375 CAG655375:CAH655375 CKC655375:CKD655375 CTY655375:CTZ655375 DDU655375:DDV655375 DNQ655375:DNR655375 DXM655375:DXN655375 EHI655375:EHJ655375 ERE655375:ERF655375 FBA655375:FBB655375 FKW655375:FKX655375 FUS655375:FUT655375 GEO655375:GEP655375 GOK655375:GOL655375 GYG655375:GYH655375 HIC655375:HID655375 HRY655375:HRZ655375 IBU655375:IBV655375 ILQ655375:ILR655375 IVM655375:IVN655375 JFI655375:JFJ655375 JPE655375:JPF655375 JZA655375:JZB655375 KIW655375:KIX655375 KSS655375:KST655375 LCO655375:LCP655375 LMK655375:LML655375 LWG655375:LWH655375 MGC655375:MGD655375 MPY655375:MPZ655375 MZU655375:MZV655375 NJQ655375:NJR655375 NTM655375:NTN655375 ODI655375:ODJ655375 ONE655375:ONF655375 OXA655375:OXB655375 PGW655375:PGX655375 PQS655375:PQT655375 QAO655375:QAP655375 QKK655375:QKL655375 QUG655375:QUH655375 REC655375:RED655375 RNY655375:RNZ655375 RXU655375:RXV655375 SHQ655375:SHR655375 SRM655375:SRN655375 TBI655375:TBJ655375 TLE655375:TLF655375 TVA655375:TVB655375 UEW655375:UEX655375 UOS655375:UOT655375 UYO655375:UYP655375 VIK655375:VIL655375 VSG655375:VSH655375 WCC655375:WCD655375 WLY655375:WLZ655375 WVU655375:WVV655375 V720910:W720910 JI720911:JJ720911 TE720911:TF720911 ADA720911:ADB720911 AMW720911:AMX720911 AWS720911:AWT720911 BGO720911:BGP720911 BQK720911:BQL720911 CAG720911:CAH720911 CKC720911:CKD720911 CTY720911:CTZ720911 DDU720911:DDV720911 DNQ720911:DNR720911 DXM720911:DXN720911 EHI720911:EHJ720911 ERE720911:ERF720911 FBA720911:FBB720911 FKW720911:FKX720911 FUS720911:FUT720911 GEO720911:GEP720911 GOK720911:GOL720911 GYG720911:GYH720911 HIC720911:HID720911 HRY720911:HRZ720911 IBU720911:IBV720911 ILQ720911:ILR720911 IVM720911:IVN720911 JFI720911:JFJ720911 JPE720911:JPF720911 JZA720911:JZB720911 KIW720911:KIX720911 KSS720911:KST720911 LCO720911:LCP720911 LMK720911:LML720911 LWG720911:LWH720911 MGC720911:MGD720911 MPY720911:MPZ720911 MZU720911:MZV720911 NJQ720911:NJR720911 NTM720911:NTN720911 ODI720911:ODJ720911 ONE720911:ONF720911 OXA720911:OXB720911 PGW720911:PGX720911 PQS720911:PQT720911 QAO720911:QAP720911 QKK720911:QKL720911 QUG720911:QUH720911 REC720911:RED720911 RNY720911:RNZ720911 RXU720911:RXV720911 SHQ720911:SHR720911 SRM720911:SRN720911 TBI720911:TBJ720911 TLE720911:TLF720911 TVA720911:TVB720911 UEW720911:UEX720911 UOS720911:UOT720911 UYO720911:UYP720911 VIK720911:VIL720911 VSG720911:VSH720911 WCC720911:WCD720911 WLY720911:WLZ720911 WVU720911:WVV720911 V786446:W786446 JI786447:JJ786447 TE786447:TF786447 ADA786447:ADB786447 AMW786447:AMX786447 AWS786447:AWT786447 BGO786447:BGP786447 BQK786447:BQL786447 CAG786447:CAH786447 CKC786447:CKD786447 CTY786447:CTZ786447 DDU786447:DDV786447 DNQ786447:DNR786447 DXM786447:DXN786447 EHI786447:EHJ786447 ERE786447:ERF786447 FBA786447:FBB786447 FKW786447:FKX786447 FUS786447:FUT786447 GEO786447:GEP786447 GOK786447:GOL786447 GYG786447:GYH786447 HIC786447:HID786447 HRY786447:HRZ786447 IBU786447:IBV786447 ILQ786447:ILR786447 IVM786447:IVN786447 JFI786447:JFJ786447 JPE786447:JPF786447 JZA786447:JZB786447 KIW786447:KIX786447 KSS786447:KST786447 LCO786447:LCP786447 LMK786447:LML786447 LWG786447:LWH786447 MGC786447:MGD786447 MPY786447:MPZ786447 MZU786447:MZV786447 NJQ786447:NJR786447 NTM786447:NTN786447 ODI786447:ODJ786447 ONE786447:ONF786447 OXA786447:OXB786447 PGW786447:PGX786447 PQS786447:PQT786447 QAO786447:QAP786447 QKK786447:QKL786447 QUG786447:QUH786447 REC786447:RED786447 RNY786447:RNZ786447 RXU786447:RXV786447 SHQ786447:SHR786447 SRM786447:SRN786447 TBI786447:TBJ786447 TLE786447:TLF786447 TVA786447:TVB786447 UEW786447:UEX786447 UOS786447:UOT786447 UYO786447:UYP786447 VIK786447:VIL786447 VSG786447:VSH786447 WCC786447:WCD786447 WLY786447:WLZ786447 WVU786447:WVV786447 V851982:W851982 JI851983:JJ851983 TE851983:TF851983 ADA851983:ADB851983 AMW851983:AMX851983 AWS851983:AWT851983 BGO851983:BGP851983 BQK851983:BQL851983 CAG851983:CAH851983 CKC851983:CKD851983 CTY851983:CTZ851983 DDU851983:DDV851983 DNQ851983:DNR851983 DXM851983:DXN851983 EHI851983:EHJ851983 ERE851983:ERF851983 FBA851983:FBB851983 FKW851983:FKX851983 FUS851983:FUT851983 GEO851983:GEP851983 GOK851983:GOL851983 GYG851983:GYH851983 HIC851983:HID851983 HRY851983:HRZ851983 IBU851983:IBV851983 ILQ851983:ILR851983 IVM851983:IVN851983 JFI851983:JFJ851983 JPE851983:JPF851983 JZA851983:JZB851983 KIW851983:KIX851983 KSS851983:KST851983 LCO851983:LCP851983 LMK851983:LML851983 LWG851983:LWH851983 MGC851983:MGD851983 MPY851983:MPZ851983 MZU851983:MZV851983 NJQ851983:NJR851983 NTM851983:NTN851983 ODI851983:ODJ851983 ONE851983:ONF851983 OXA851983:OXB851983 PGW851983:PGX851983 PQS851983:PQT851983 QAO851983:QAP851983 QKK851983:QKL851983 QUG851983:QUH851983 REC851983:RED851983 RNY851983:RNZ851983 RXU851983:RXV851983 SHQ851983:SHR851983 SRM851983:SRN851983 TBI851983:TBJ851983 TLE851983:TLF851983 TVA851983:TVB851983 UEW851983:UEX851983 UOS851983:UOT851983 UYO851983:UYP851983 VIK851983:VIL851983 VSG851983:VSH851983 WCC851983:WCD851983 WLY851983:WLZ851983 WVU851983:WVV851983 V917518:W917518 JI917519:JJ917519 TE917519:TF917519 ADA917519:ADB917519 AMW917519:AMX917519 AWS917519:AWT917519 BGO917519:BGP917519 BQK917519:BQL917519 CAG917519:CAH917519 CKC917519:CKD917519 CTY917519:CTZ917519 DDU917519:DDV917519 DNQ917519:DNR917519 DXM917519:DXN917519 EHI917519:EHJ917519 ERE917519:ERF917519 FBA917519:FBB917519 FKW917519:FKX917519 FUS917519:FUT917519 GEO917519:GEP917519 GOK917519:GOL917519 GYG917519:GYH917519 HIC917519:HID917519 HRY917519:HRZ917519 IBU917519:IBV917519 ILQ917519:ILR917519 IVM917519:IVN917519 JFI917519:JFJ917519 JPE917519:JPF917519 JZA917519:JZB917519 KIW917519:KIX917519 KSS917519:KST917519 LCO917519:LCP917519 LMK917519:LML917519 LWG917519:LWH917519 MGC917519:MGD917519 MPY917519:MPZ917519 MZU917519:MZV917519 NJQ917519:NJR917519 NTM917519:NTN917519 ODI917519:ODJ917519 ONE917519:ONF917519 OXA917519:OXB917519 PGW917519:PGX917519 PQS917519:PQT917519 QAO917519:QAP917519 QKK917519:QKL917519 QUG917519:QUH917519 REC917519:RED917519 RNY917519:RNZ917519 RXU917519:RXV917519 SHQ917519:SHR917519 SRM917519:SRN917519 TBI917519:TBJ917519 TLE917519:TLF917519 TVA917519:TVB917519 UEW917519:UEX917519 UOS917519:UOT917519 UYO917519:UYP917519 VIK917519:VIL917519 VSG917519:VSH917519 WCC917519:WCD917519 WLY917519:WLZ917519 WVU917519:WVV917519 V983054:W983054 JI983055:JJ983055 TE983055:TF983055 ADA983055:ADB983055 AMW983055:AMX983055 AWS983055:AWT983055 BGO983055:BGP983055 BQK983055:BQL983055 CAG983055:CAH983055 CKC983055:CKD983055 CTY983055:CTZ983055 DDU983055:DDV983055 DNQ983055:DNR983055 DXM983055:DXN983055 EHI983055:EHJ983055 ERE983055:ERF983055 FBA983055:FBB983055 FKW983055:FKX983055 FUS983055:FUT983055 GEO983055:GEP983055 GOK983055:GOL983055 GYG983055:GYH983055 HIC983055:HID983055 HRY983055:HRZ983055 IBU983055:IBV983055 ILQ983055:ILR983055 IVM983055:IVN983055 JFI983055:JFJ983055 JPE983055:JPF983055 JZA983055:JZB983055 KIW983055:KIX983055 KSS983055:KST983055 LCO983055:LCP983055 LMK983055:LML983055 LWG983055:LWH983055 MGC983055:MGD983055 MPY983055:MPZ983055 MZU983055:MZV983055 NJQ983055:NJR983055 NTM983055:NTN983055 ODI983055:ODJ983055 ONE983055:ONF983055 OXA983055:OXB983055 PGW983055:PGX983055 PQS983055:PQT983055 QAO983055:QAP983055 QKK983055:QKL983055 QUG983055:QUH983055 REC983055:RED983055 RNY983055:RNZ983055 RXU983055:RXV983055 SHQ983055:SHR983055 SRM983055:SRN983055 TBI983055:TBJ983055 TLE983055:TLF983055 TVA983055:TVB983055 UEW983055:UEX983055 UOS983055:UOT983055 UYO983055:UYP983055 VIK983055:VIL983055 VSG983055:VSH983055 WCC983055:WCD983055 WLY983055:WLZ983055 WVU983055:WVV983055 Y65550:AA65550 JM65551:JN65551 TI65551:TJ65551 ADE65551:ADF65551 ANA65551:ANB65551 AWW65551:AWX65551 BGS65551:BGT65551 BQO65551:BQP65551 CAK65551:CAL65551 CKG65551:CKH65551 CUC65551:CUD65551 DDY65551:DDZ65551 DNU65551:DNV65551 DXQ65551:DXR65551 EHM65551:EHN65551 ERI65551:ERJ65551 FBE65551:FBF65551 FLA65551:FLB65551 FUW65551:FUX65551 GES65551:GET65551 GOO65551:GOP65551 GYK65551:GYL65551 HIG65551:HIH65551 HSC65551:HSD65551 IBY65551:IBZ65551 ILU65551:ILV65551 IVQ65551:IVR65551 JFM65551:JFN65551 JPI65551:JPJ65551 JZE65551:JZF65551 KJA65551:KJB65551 KSW65551:KSX65551 LCS65551:LCT65551 LMO65551:LMP65551 LWK65551:LWL65551 MGG65551:MGH65551 MQC65551:MQD65551 MZY65551:MZZ65551 NJU65551:NJV65551 NTQ65551:NTR65551 ODM65551:ODN65551 ONI65551:ONJ65551 OXE65551:OXF65551 PHA65551:PHB65551 PQW65551:PQX65551 QAS65551:QAT65551 QKO65551:QKP65551 QUK65551:QUL65551 REG65551:REH65551 ROC65551:ROD65551 RXY65551:RXZ65551 SHU65551:SHV65551 SRQ65551:SRR65551 TBM65551:TBN65551 TLI65551:TLJ65551 TVE65551:TVF65551 UFA65551:UFB65551 UOW65551:UOX65551 UYS65551:UYT65551 VIO65551:VIP65551 VSK65551:VSL65551 WCG65551:WCH65551 WMC65551:WMD65551 WVY65551:WVZ65551 Y131086:AA131086 JM131087:JN131087 TI131087:TJ131087 ADE131087:ADF131087 ANA131087:ANB131087 AWW131087:AWX131087 BGS131087:BGT131087 BQO131087:BQP131087 CAK131087:CAL131087 CKG131087:CKH131087 CUC131087:CUD131087 DDY131087:DDZ131087 DNU131087:DNV131087 DXQ131087:DXR131087 EHM131087:EHN131087 ERI131087:ERJ131087 FBE131087:FBF131087 FLA131087:FLB131087 FUW131087:FUX131087 GES131087:GET131087 GOO131087:GOP131087 GYK131087:GYL131087 HIG131087:HIH131087 HSC131087:HSD131087 IBY131087:IBZ131087 ILU131087:ILV131087 IVQ131087:IVR131087 JFM131087:JFN131087 JPI131087:JPJ131087 JZE131087:JZF131087 KJA131087:KJB131087 KSW131087:KSX131087 LCS131087:LCT131087 LMO131087:LMP131087 LWK131087:LWL131087 MGG131087:MGH131087 MQC131087:MQD131087 MZY131087:MZZ131087 NJU131087:NJV131087 NTQ131087:NTR131087 ODM131087:ODN131087 ONI131087:ONJ131087 OXE131087:OXF131087 PHA131087:PHB131087 PQW131087:PQX131087 QAS131087:QAT131087 QKO131087:QKP131087 QUK131087:QUL131087 REG131087:REH131087 ROC131087:ROD131087 RXY131087:RXZ131087 SHU131087:SHV131087 SRQ131087:SRR131087 TBM131087:TBN131087 TLI131087:TLJ131087 TVE131087:TVF131087 UFA131087:UFB131087 UOW131087:UOX131087 UYS131087:UYT131087 VIO131087:VIP131087 VSK131087:VSL131087 WCG131087:WCH131087 WMC131087:WMD131087 WVY131087:WVZ131087 Y196622:AA196622 JM196623:JN196623 TI196623:TJ196623 ADE196623:ADF196623 ANA196623:ANB196623 AWW196623:AWX196623 BGS196623:BGT196623 BQO196623:BQP196623 CAK196623:CAL196623 CKG196623:CKH196623 CUC196623:CUD196623 DDY196623:DDZ196623 DNU196623:DNV196623 DXQ196623:DXR196623 EHM196623:EHN196623 ERI196623:ERJ196623 FBE196623:FBF196623 FLA196623:FLB196623 FUW196623:FUX196623 GES196623:GET196623 GOO196623:GOP196623 GYK196623:GYL196623 HIG196623:HIH196623 HSC196623:HSD196623 IBY196623:IBZ196623 ILU196623:ILV196623 IVQ196623:IVR196623 JFM196623:JFN196623 JPI196623:JPJ196623 JZE196623:JZF196623 KJA196623:KJB196623 KSW196623:KSX196623 LCS196623:LCT196623 LMO196623:LMP196623 LWK196623:LWL196623 MGG196623:MGH196623 MQC196623:MQD196623 MZY196623:MZZ196623 NJU196623:NJV196623 NTQ196623:NTR196623 ODM196623:ODN196623 ONI196623:ONJ196623 OXE196623:OXF196623 PHA196623:PHB196623 PQW196623:PQX196623 QAS196623:QAT196623 QKO196623:QKP196623 QUK196623:QUL196623 REG196623:REH196623 ROC196623:ROD196623 RXY196623:RXZ196623 SHU196623:SHV196623 SRQ196623:SRR196623 TBM196623:TBN196623 TLI196623:TLJ196623 TVE196623:TVF196623 UFA196623:UFB196623 UOW196623:UOX196623 UYS196623:UYT196623 VIO196623:VIP196623 VSK196623:VSL196623 WCG196623:WCH196623 WMC196623:WMD196623 WVY196623:WVZ196623 Y262158:AA262158 JM262159:JN262159 TI262159:TJ262159 ADE262159:ADF262159 ANA262159:ANB262159 AWW262159:AWX262159 BGS262159:BGT262159 BQO262159:BQP262159 CAK262159:CAL262159 CKG262159:CKH262159 CUC262159:CUD262159 DDY262159:DDZ262159 DNU262159:DNV262159 DXQ262159:DXR262159 EHM262159:EHN262159 ERI262159:ERJ262159 FBE262159:FBF262159 FLA262159:FLB262159 FUW262159:FUX262159 GES262159:GET262159 GOO262159:GOP262159 GYK262159:GYL262159 HIG262159:HIH262159 HSC262159:HSD262159 IBY262159:IBZ262159 ILU262159:ILV262159 IVQ262159:IVR262159 JFM262159:JFN262159 JPI262159:JPJ262159 JZE262159:JZF262159 KJA262159:KJB262159 KSW262159:KSX262159 LCS262159:LCT262159 LMO262159:LMP262159 LWK262159:LWL262159 MGG262159:MGH262159 MQC262159:MQD262159 MZY262159:MZZ262159 NJU262159:NJV262159 NTQ262159:NTR262159 ODM262159:ODN262159 ONI262159:ONJ262159 OXE262159:OXF262159 PHA262159:PHB262159 PQW262159:PQX262159 QAS262159:QAT262159 QKO262159:QKP262159 QUK262159:QUL262159 REG262159:REH262159 ROC262159:ROD262159 RXY262159:RXZ262159 SHU262159:SHV262159 SRQ262159:SRR262159 TBM262159:TBN262159 TLI262159:TLJ262159 TVE262159:TVF262159 UFA262159:UFB262159 UOW262159:UOX262159 UYS262159:UYT262159 VIO262159:VIP262159 VSK262159:VSL262159 WCG262159:WCH262159 WMC262159:WMD262159 WVY262159:WVZ262159 Y327694:AA327694 JM327695:JN327695 TI327695:TJ327695 ADE327695:ADF327695 ANA327695:ANB327695 AWW327695:AWX327695 BGS327695:BGT327695 BQO327695:BQP327695 CAK327695:CAL327695 CKG327695:CKH327695 CUC327695:CUD327695 DDY327695:DDZ327695 DNU327695:DNV327695 DXQ327695:DXR327695 EHM327695:EHN327695 ERI327695:ERJ327695 FBE327695:FBF327695 FLA327695:FLB327695 FUW327695:FUX327695 GES327695:GET327695 GOO327695:GOP327695 GYK327695:GYL327695 HIG327695:HIH327695 HSC327695:HSD327695 IBY327695:IBZ327695 ILU327695:ILV327695 IVQ327695:IVR327695 JFM327695:JFN327695 JPI327695:JPJ327695 JZE327695:JZF327695 KJA327695:KJB327695 KSW327695:KSX327695 LCS327695:LCT327695 LMO327695:LMP327695 LWK327695:LWL327695 MGG327695:MGH327695 MQC327695:MQD327695 MZY327695:MZZ327695 NJU327695:NJV327695 NTQ327695:NTR327695 ODM327695:ODN327695 ONI327695:ONJ327695 OXE327695:OXF327695 PHA327695:PHB327695 PQW327695:PQX327695 QAS327695:QAT327695 QKO327695:QKP327695 QUK327695:QUL327695 REG327695:REH327695 ROC327695:ROD327695 RXY327695:RXZ327695 SHU327695:SHV327695 SRQ327695:SRR327695 TBM327695:TBN327695 TLI327695:TLJ327695 TVE327695:TVF327695 UFA327695:UFB327695 UOW327695:UOX327695 UYS327695:UYT327695 VIO327695:VIP327695 VSK327695:VSL327695 WCG327695:WCH327695 WMC327695:WMD327695 WVY327695:WVZ327695 Y393230:AA393230 JM393231:JN393231 TI393231:TJ393231 ADE393231:ADF393231 ANA393231:ANB393231 AWW393231:AWX393231 BGS393231:BGT393231 BQO393231:BQP393231 CAK393231:CAL393231 CKG393231:CKH393231 CUC393231:CUD393231 DDY393231:DDZ393231 DNU393231:DNV393231 DXQ393231:DXR393231 EHM393231:EHN393231 ERI393231:ERJ393231 FBE393231:FBF393231 FLA393231:FLB393231 FUW393231:FUX393231 GES393231:GET393231 GOO393231:GOP393231 GYK393231:GYL393231 HIG393231:HIH393231 HSC393231:HSD393231 IBY393231:IBZ393231 ILU393231:ILV393231 IVQ393231:IVR393231 JFM393231:JFN393231 JPI393231:JPJ393231 JZE393231:JZF393231 KJA393231:KJB393231 KSW393231:KSX393231 LCS393231:LCT393231 LMO393231:LMP393231 LWK393231:LWL393231 MGG393231:MGH393231 MQC393231:MQD393231 MZY393231:MZZ393231 NJU393231:NJV393231 NTQ393231:NTR393231 ODM393231:ODN393231 ONI393231:ONJ393231 OXE393231:OXF393231 PHA393231:PHB393231 PQW393231:PQX393231 QAS393231:QAT393231 QKO393231:QKP393231 QUK393231:QUL393231 REG393231:REH393231 ROC393231:ROD393231 RXY393231:RXZ393231 SHU393231:SHV393231 SRQ393231:SRR393231 TBM393231:TBN393231 TLI393231:TLJ393231 TVE393231:TVF393231 UFA393231:UFB393231 UOW393231:UOX393231 UYS393231:UYT393231 VIO393231:VIP393231 VSK393231:VSL393231 WCG393231:WCH393231 WMC393231:WMD393231 WVY393231:WVZ393231 Y458766:AA458766 JM458767:JN458767 TI458767:TJ458767 ADE458767:ADF458767 ANA458767:ANB458767 AWW458767:AWX458767 BGS458767:BGT458767 BQO458767:BQP458767 CAK458767:CAL458767 CKG458767:CKH458767 CUC458767:CUD458767 DDY458767:DDZ458767 DNU458767:DNV458767 DXQ458767:DXR458767 EHM458767:EHN458767 ERI458767:ERJ458767 FBE458767:FBF458767 FLA458767:FLB458767 FUW458767:FUX458767 GES458767:GET458767 GOO458767:GOP458767 GYK458767:GYL458767 HIG458767:HIH458767 HSC458767:HSD458767 IBY458767:IBZ458767 ILU458767:ILV458767 IVQ458767:IVR458767 JFM458767:JFN458767 JPI458767:JPJ458767 JZE458767:JZF458767 KJA458767:KJB458767 KSW458767:KSX458767 LCS458767:LCT458767 LMO458767:LMP458767 LWK458767:LWL458767 MGG458767:MGH458767 MQC458767:MQD458767 MZY458767:MZZ458767 NJU458767:NJV458767 NTQ458767:NTR458767 ODM458767:ODN458767 ONI458767:ONJ458767 OXE458767:OXF458767 PHA458767:PHB458767 PQW458767:PQX458767 QAS458767:QAT458767 QKO458767:QKP458767 QUK458767:QUL458767 REG458767:REH458767 ROC458767:ROD458767 RXY458767:RXZ458767 SHU458767:SHV458767 SRQ458767:SRR458767 TBM458767:TBN458767 TLI458767:TLJ458767 TVE458767:TVF458767 UFA458767:UFB458767 UOW458767:UOX458767 UYS458767:UYT458767 VIO458767:VIP458767 VSK458767:VSL458767 WCG458767:WCH458767 WMC458767:WMD458767 WVY458767:WVZ458767 Y524302:AA524302 JM524303:JN524303 TI524303:TJ524303 ADE524303:ADF524303 ANA524303:ANB524303 AWW524303:AWX524303 BGS524303:BGT524303 BQO524303:BQP524303 CAK524303:CAL524303 CKG524303:CKH524303 CUC524303:CUD524303 DDY524303:DDZ524303 DNU524303:DNV524303 DXQ524303:DXR524303 EHM524303:EHN524303 ERI524303:ERJ524303 FBE524303:FBF524303 FLA524303:FLB524303 FUW524303:FUX524303 GES524303:GET524303 GOO524303:GOP524303 GYK524303:GYL524303 HIG524303:HIH524303 HSC524303:HSD524303 IBY524303:IBZ524303 ILU524303:ILV524303 IVQ524303:IVR524303 JFM524303:JFN524303 JPI524303:JPJ524303 JZE524303:JZF524303 KJA524303:KJB524303 KSW524303:KSX524303 LCS524303:LCT524303 LMO524303:LMP524303 LWK524303:LWL524303 MGG524303:MGH524303 MQC524303:MQD524303 MZY524303:MZZ524303 NJU524303:NJV524303 NTQ524303:NTR524303 ODM524303:ODN524303 ONI524303:ONJ524303 OXE524303:OXF524303 PHA524303:PHB524303 PQW524303:PQX524303 QAS524303:QAT524303 QKO524303:QKP524303 QUK524303:QUL524303 REG524303:REH524303 ROC524303:ROD524303 RXY524303:RXZ524303 SHU524303:SHV524303 SRQ524303:SRR524303 TBM524303:TBN524303 TLI524303:TLJ524303 TVE524303:TVF524303 UFA524303:UFB524303 UOW524303:UOX524303 UYS524303:UYT524303 VIO524303:VIP524303 VSK524303:VSL524303 WCG524303:WCH524303 WMC524303:WMD524303 WVY524303:WVZ524303 Y589838:AA589838 JM589839:JN589839 TI589839:TJ589839 ADE589839:ADF589839 ANA589839:ANB589839 AWW589839:AWX589839 BGS589839:BGT589839 BQO589839:BQP589839 CAK589839:CAL589839 CKG589839:CKH589839 CUC589839:CUD589839 DDY589839:DDZ589839 DNU589839:DNV589839 DXQ589839:DXR589839 EHM589839:EHN589839 ERI589839:ERJ589839 FBE589839:FBF589839 FLA589839:FLB589839 FUW589839:FUX589839 GES589839:GET589839 GOO589839:GOP589839 GYK589839:GYL589839 HIG589839:HIH589839 HSC589839:HSD589839 IBY589839:IBZ589839 ILU589839:ILV589839 IVQ589839:IVR589839 JFM589839:JFN589839 JPI589839:JPJ589839 JZE589839:JZF589839 KJA589839:KJB589839 KSW589839:KSX589839 LCS589839:LCT589839 LMO589839:LMP589839 LWK589839:LWL589839 MGG589839:MGH589839 MQC589839:MQD589839 MZY589839:MZZ589839 NJU589839:NJV589839 NTQ589839:NTR589839 ODM589839:ODN589839 ONI589839:ONJ589839 OXE589839:OXF589839 PHA589839:PHB589839 PQW589839:PQX589839 QAS589839:QAT589839 QKO589839:QKP589839 QUK589839:QUL589839 REG589839:REH589839 ROC589839:ROD589839 RXY589839:RXZ589839 SHU589839:SHV589839 SRQ589839:SRR589839 TBM589839:TBN589839 TLI589839:TLJ589839 TVE589839:TVF589839 UFA589839:UFB589839 UOW589839:UOX589839 UYS589839:UYT589839 VIO589839:VIP589839 VSK589839:VSL589839 WCG589839:WCH589839 WMC589839:WMD589839 WVY589839:WVZ589839 Y655374:AA655374 JM655375:JN655375 TI655375:TJ655375 ADE655375:ADF655375 ANA655375:ANB655375 AWW655375:AWX655375 BGS655375:BGT655375 BQO655375:BQP655375 CAK655375:CAL655375 CKG655375:CKH655375 CUC655375:CUD655375 DDY655375:DDZ655375 DNU655375:DNV655375 DXQ655375:DXR655375 EHM655375:EHN655375 ERI655375:ERJ655375 FBE655375:FBF655375 FLA655375:FLB655375 FUW655375:FUX655375 GES655375:GET655375 GOO655375:GOP655375 GYK655375:GYL655375 HIG655375:HIH655375 HSC655375:HSD655375 IBY655375:IBZ655375 ILU655375:ILV655375 IVQ655375:IVR655375 JFM655375:JFN655375 JPI655375:JPJ655375 JZE655375:JZF655375 KJA655375:KJB655375 KSW655375:KSX655375 LCS655375:LCT655375 LMO655375:LMP655375 LWK655375:LWL655375 MGG655375:MGH655375 MQC655375:MQD655375 MZY655375:MZZ655375 NJU655375:NJV655375 NTQ655375:NTR655375 ODM655375:ODN655375 ONI655375:ONJ655375 OXE655375:OXF655375 PHA655375:PHB655375 PQW655375:PQX655375 QAS655375:QAT655375 QKO655375:QKP655375 QUK655375:QUL655375 REG655375:REH655375 ROC655375:ROD655375 RXY655375:RXZ655375 SHU655375:SHV655375 SRQ655375:SRR655375 TBM655375:TBN655375 TLI655375:TLJ655375 TVE655375:TVF655375 UFA655375:UFB655375 UOW655375:UOX655375 UYS655375:UYT655375 VIO655375:VIP655375 VSK655375:VSL655375 WCG655375:WCH655375 WMC655375:WMD655375 WVY655375:WVZ655375 Y720910:AA720910 JM720911:JN720911 TI720911:TJ720911 ADE720911:ADF720911 ANA720911:ANB720911 AWW720911:AWX720911 BGS720911:BGT720911 BQO720911:BQP720911 CAK720911:CAL720911 CKG720911:CKH720911 CUC720911:CUD720911 DDY720911:DDZ720911 DNU720911:DNV720911 DXQ720911:DXR720911 EHM720911:EHN720911 ERI720911:ERJ720911 FBE720911:FBF720911 FLA720911:FLB720911 FUW720911:FUX720911 GES720911:GET720911 GOO720911:GOP720911 GYK720911:GYL720911 HIG720911:HIH720911 HSC720911:HSD720911 IBY720911:IBZ720911 ILU720911:ILV720911 IVQ720911:IVR720911 JFM720911:JFN720911 JPI720911:JPJ720911 JZE720911:JZF720911 KJA720911:KJB720911 KSW720911:KSX720911 LCS720911:LCT720911 LMO720911:LMP720911 LWK720911:LWL720911 MGG720911:MGH720911 MQC720911:MQD720911 MZY720911:MZZ720911 NJU720911:NJV720911 NTQ720911:NTR720911 ODM720911:ODN720911 ONI720911:ONJ720911 OXE720911:OXF720911 PHA720911:PHB720911 PQW720911:PQX720911 QAS720911:QAT720911 QKO720911:QKP720911 QUK720911:QUL720911 REG720911:REH720911 ROC720911:ROD720911 RXY720911:RXZ720911 SHU720911:SHV720911 SRQ720911:SRR720911 TBM720911:TBN720911 TLI720911:TLJ720911 TVE720911:TVF720911 UFA720911:UFB720911 UOW720911:UOX720911 UYS720911:UYT720911 VIO720911:VIP720911 VSK720911:VSL720911 WCG720911:WCH720911 WMC720911:WMD720911 WVY720911:WVZ720911 Y786446:AA786446 JM786447:JN786447 TI786447:TJ786447 ADE786447:ADF786447 ANA786447:ANB786447 AWW786447:AWX786447 BGS786447:BGT786447 BQO786447:BQP786447 CAK786447:CAL786447 CKG786447:CKH786447 CUC786447:CUD786447 DDY786447:DDZ786447 DNU786447:DNV786447 DXQ786447:DXR786447 EHM786447:EHN786447 ERI786447:ERJ786447 FBE786447:FBF786447 FLA786447:FLB786447 FUW786447:FUX786447 GES786447:GET786447 GOO786447:GOP786447 GYK786447:GYL786447 HIG786447:HIH786447 HSC786447:HSD786447 IBY786447:IBZ786447 ILU786447:ILV786447 IVQ786447:IVR786447 JFM786447:JFN786447 JPI786447:JPJ786447 JZE786447:JZF786447 KJA786447:KJB786447 KSW786447:KSX786447 LCS786447:LCT786447 LMO786447:LMP786447 LWK786447:LWL786447 MGG786447:MGH786447 MQC786447:MQD786447 MZY786447:MZZ786447 NJU786447:NJV786447 NTQ786447:NTR786447 ODM786447:ODN786447 ONI786447:ONJ786447 OXE786447:OXF786447 PHA786447:PHB786447 PQW786447:PQX786447 QAS786447:QAT786447 QKO786447:QKP786447 QUK786447:QUL786447 REG786447:REH786447 ROC786447:ROD786447 RXY786447:RXZ786447 SHU786447:SHV786447 SRQ786447:SRR786447 TBM786447:TBN786447 TLI786447:TLJ786447 TVE786447:TVF786447 UFA786447:UFB786447 UOW786447:UOX786447 UYS786447:UYT786447 VIO786447:VIP786447 VSK786447:VSL786447 WCG786447:WCH786447 WMC786447:WMD786447 WVY786447:WVZ786447 Y851982:AA851982 JM851983:JN851983 TI851983:TJ851983 ADE851983:ADF851983 ANA851983:ANB851983 AWW851983:AWX851983 BGS851983:BGT851983 BQO851983:BQP851983 CAK851983:CAL851983 CKG851983:CKH851983 CUC851983:CUD851983 DDY851983:DDZ851983 DNU851983:DNV851983 DXQ851983:DXR851983 EHM851983:EHN851983 ERI851983:ERJ851983 FBE851983:FBF851983 FLA851983:FLB851983 FUW851983:FUX851983 GES851983:GET851983 GOO851983:GOP851983 GYK851983:GYL851983 HIG851983:HIH851983 HSC851983:HSD851983 IBY851983:IBZ851983 ILU851983:ILV851983 IVQ851983:IVR851983 JFM851983:JFN851983 JPI851983:JPJ851983 JZE851983:JZF851983 KJA851983:KJB851983 KSW851983:KSX851983 LCS851983:LCT851983 LMO851983:LMP851983 LWK851983:LWL851983 MGG851983:MGH851983 MQC851983:MQD851983 MZY851983:MZZ851983 NJU851983:NJV851983 NTQ851983:NTR851983 ODM851983:ODN851983 ONI851983:ONJ851983 OXE851983:OXF851983 PHA851983:PHB851983 PQW851983:PQX851983 QAS851983:QAT851983 QKO851983:QKP851983 QUK851983:QUL851983 REG851983:REH851983 ROC851983:ROD851983 RXY851983:RXZ851983 SHU851983:SHV851983 SRQ851983:SRR851983 TBM851983:TBN851983 TLI851983:TLJ851983 TVE851983:TVF851983 UFA851983:UFB851983 UOW851983:UOX851983 UYS851983:UYT851983 VIO851983:VIP851983 VSK851983:VSL851983 WCG851983:WCH851983 WMC851983:WMD851983 WVY851983:WVZ851983 Y917518:AA917518 JM917519:JN917519 TI917519:TJ917519 ADE917519:ADF917519 ANA917519:ANB917519 AWW917519:AWX917519 BGS917519:BGT917519 BQO917519:BQP917519 CAK917519:CAL917519 CKG917519:CKH917519 CUC917519:CUD917519 DDY917519:DDZ917519 DNU917519:DNV917519 DXQ917519:DXR917519 EHM917519:EHN917519 ERI917519:ERJ917519 FBE917519:FBF917519 FLA917519:FLB917519 FUW917519:FUX917519 GES917519:GET917519 GOO917519:GOP917519 GYK917519:GYL917519 HIG917519:HIH917519 HSC917519:HSD917519 IBY917519:IBZ917519 ILU917519:ILV917519 IVQ917519:IVR917519 JFM917519:JFN917519 JPI917519:JPJ917519 JZE917519:JZF917519 KJA917519:KJB917519 KSW917519:KSX917519 LCS917519:LCT917519 LMO917519:LMP917519 LWK917519:LWL917519 MGG917519:MGH917519 MQC917519:MQD917519 MZY917519:MZZ917519 NJU917519:NJV917519 NTQ917519:NTR917519 ODM917519:ODN917519 ONI917519:ONJ917519 OXE917519:OXF917519 PHA917519:PHB917519 PQW917519:PQX917519 QAS917519:QAT917519 QKO917519:QKP917519 QUK917519:QUL917519 REG917519:REH917519 ROC917519:ROD917519 RXY917519:RXZ917519 SHU917519:SHV917519 SRQ917519:SRR917519 TBM917519:TBN917519 TLI917519:TLJ917519 TVE917519:TVF917519 UFA917519:UFB917519 UOW917519:UOX917519 UYS917519:UYT917519 VIO917519:VIP917519 VSK917519:VSL917519 WCG917519:WCH917519 WMC917519:WMD917519 WVY917519:WVZ917519 Y983054:AA983054 JM983055:JN983055 TI983055:TJ983055 ADE983055:ADF983055 ANA983055:ANB983055 AWW983055:AWX983055 BGS983055:BGT983055 BQO983055:BQP983055 CAK983055:CAL983055 CKG983055:CKH983055 CUC983055:CUD983055 DDY983055:DDZ983055 DNU983055:DNV983055 DXQ983055:DXR983055 EHM983055:EHN983055 ERI983055:ERJ983055 FBE983055:FBF983055 FLA983055:FLB983055 FUW983055:FUX983055 GES983055:GET983055 GOO983055:GOP983055 GYK983055:GYL983055 HIG983055:HIH983055 HSC983055:HSD983055 IBY983055:IBZ983055 ILU983055:ILV983055 IVQ983055:IVR983055 JFM983055:JFN983055 JPI983055:JPJ983055 JZE983055:JZF983055 KJA983055:KJB983055 KSW983055:KSX983055 LCS983055:LCT983055 LMO983055:LMP983055 LWK983055:LWL983055 MGG983055:MGH983055 MQC983055:MQD983055 MZY983055:MZZ983055 NJU983055:NJV983055 NTQ983055:NTR983055 ODM983055:ODN983055 ONI983055:ONJ983055 OXE983055:OXF983055 PHA983055:PHB983055 PQW983055:PQX983055 QAS983055:QAT983055 QKO983055:QKP983055 QUK983055:QUL983055 REG983055:REH983055 ROC983055:ROD983055 RXY983055:RXZ983055 SHU983055:SHV983055 SRQ983055:SRR983055 TBM983055:TBN983055 TLI983055:TLJ983055 TVE983055:TVF983055 UFA983055:UFB983055 UOW983055:UOX983055 UYS983055:UYT983055 VIO983055:VIP983055 VSK983055:VSL983055 WCG983055:WCH983055 WMC983055:WMD983055 WVY983055:WVZ983055 AC65549:AI65549 JR65551:JX65551 TN65551:TT65551 ADJ65551:ADP65551 ANF65551:ANL65551 AXB65551:AXH65551 BGX65551:BHD65551 BQT65551:BQZ65551 CAP65551:CAV65551 CKL65551:CKR65551 CUH65551:CUN65551 DED65551:DEJ65551 DNZ65551:DOF65551 DXV65551:DYB65551 EHR65551:EHX65551 ERN65551:ERT65551 FBJ65551:FBP65551 FLF65551:FLL65551 FVB65551:FVH65551 GEX65551:GFD65551 GOT65551:GOZ65551 GYP65551:GYV65551 HIL65551:HIR65551 HSH65551:HSN65551 ICD65551:ICJ65551 ILZ65551:IMF65551 IVV65551:IWB65551 JFR65551:JFX65551 JPN65551:JPT65551 JZJ65551:JZP65551 KJF65551:KJL65551 KTB65551:KTH65551 LCX65551:LDD65551 LMT65551:LMZ65551 LWP65551:LWV65551 MGL65551:MGR65551 MQH65551:MQN65551 NAD65551:NAJ65551 NJZ65551:NKF65551 NTV65551:NUB65551 ODR65551:ODX65551 ONN65551:ONT65551 OXJ65551:OXP65551 PHF65551:PHL65551 PRB65551:PRH65551 QAX65551:QBD65551 QKT65551:QKZ65551 QUP65551:QUV65551 REL65551:RER65551 ROH65551:RON65551 RYD65551:RYJ65551 SHZ65551:SIF65551 SRV65551:SSB65551 TBR65551:TBX65551 TLN65551:TLT65551 TVJ65551:TVP65551 UFF65551:UFL65551 UPB65551:UPH65551 UYX65551:UZD65551 VIT65551:VIZ65551 VSP65551:VSV65551 WCL65551:WCR65551 WMH65551:WMN65551 WWD65551:WWJ65551 AC131085:AI131085 JR131087:JX131087 TN131087:TT131087 ADJ131087:ADP131087 ANF131087:ANL131087 AXB131087:AXH131087 BGX131087:BHD131087 BQT131087:BQZ131087 CAP131087:CAV131087 CKL131087:CKR131087 CUH131087:CUN131087 DED131087:DEJ131087 DNZ131087:DOF131087 DXV131087:DYB131087 EHR131087:EHX131087 ERN131087:ERT131087 FBJ131087:FBP131087 FLF131087:FLL131087 FVB131087:FVH131087 GEX131087:GFD131087 GOT131087:GOZ131087 GYP131087:GYV131087 HIL131087:HIR131087 HSH131087:HSN131087 ICD131087:ICJ131087 ILZ131087:IMF131087 IVV131087:IWB131087 JFR131087:JFX131087 JPN131087:JPT131087 JZJ131087:JZP131087 KJF131087:KJL131087 KTB131087:KTH131087 LCX131087:LDD131087 LMT131087:LMZ131087 LWP131087:LWV131087 MGL131087:MGR131087 MQH131087:MQN131087 NAD131087:NAJ131087 NJZ131087:NKF131087 NTV131087:NUB131087 ODR131087:ODX131087 ONN131087:ONT131087 OXJ131087:OXP131087 PHF131087:PHL131087 PRB131087:PRH131087 QAX131087:QBD131087 QKT131087:QKZ131087 QUP131087:QUV131087 REL131087:RER131087 ROH131087:RON131087 RYD131087:RYJ131087 SHZ131087:SIF131087 SRV131087:SSB131087 TBR131087:TBX131087 TLN131087:TLT131087 TVJ131087:TVP131087 UFF131087:UFL131087 UPB131087:UPH131087 UYX131087:UZD131087 VIT131087:VIZ131087 VSP131087:VSV131087 WCL131087:WCR131087 WMH131087:WMN131087 WWD131087:WWJ131087 AC196621:AI196621 JR196623:JX196623 TN196623:TT196623 ADJ196623:ADP196623 ANF196623:ANL196623 AXB196623:AXH196623 BGX196623:BHD196623 BQT196623:BQZ196623 CAP196623:CAV196623 CKL196623:CKR196623 CUH196623:CUN196623 DED196623:DEJ196623 DNZ196623:DOF196623 DXV196623:DYB196623 EHR196623:EHX196623 ERN196623:ERT196623 FBJ196623:FBP196623 FLF196623:FLL196623 FVB196623:FVH196623 GEX196623:GFD196623 GOT196623:GOZ196623 GYP196623:GYV196623 HIL196623:HIR196623 HSH196623:HSN196623 ICD196623:ICJ196623 ILZ196623:IMF196623 IVV196623:IWB196623 JFR196623:JFX196623 JPN196623:JPT196623 JZJ196623:JZP196623 KJF196623:KJL196623 KTB196623:KTH196623 LCX196623:LDD196623 LMT196623:LMZ196623 LWP196623:LWV196623 MGL196623:MGR196623 MQH196623:MQN196623 NAD196623:NAJ196623 NJZ196623:NKF196623 NTV196623:NUB196623 ODR196623:ODX196623 ONN196623:ONT196623 OXJ196623:OXP196623 PHF196623:PHL196623 PRB196623:PRH196623 QAX196623:QBD196623 QKT196623:QKZ196623 QUP196623:QUV196623 REL196623:RER196623 ROH196623:RON196623 RYD196623:RYJ196623 SHZ196623:SIF196623 SRV196623:SSB196623 TBR196623:TBX196623 TLN196623:TLT196623 TVJ196623:TVP196623 UFF196623:UFL196623 UPB196623:UPH196623 UYX196623:UZD196623 VIT196623:VIZ196623 VSP196623:VSV196623 WCL196623:WCR196623 WMH196623:WMN196623 WWD196623:WWJ196623 AC262157:AI262157 JR262159:JX262159 TN262159:TT262159 ADJ262159:ADP262159 ANF262159:ANL262159 AXB262159:AXH262159 BGX262159:BHD262159 BQT262159:BQZ262159 CAP262159:CAV262159 CKL262159:CKR262159 CUH262159:CUN262159 DED262159:DEJ262159 DNZ262159:DOF262159 DXV262159:DYB262159 EHR262159:EHX262159 ERN262159:ERT262159 FBJ262159:FBP262159 FLF262159:FLL262159 FVB262159:FVH262159 GEX262159:GFD262159 GOT262159:GOZ262159 GYP262159:GYV262159 HIL262159:HIR262159 HSH262159:HSN262159 ICD262159:ICJ262159 ILZ262159:IMF262159 IVV262159:IWB262159 JFR262159:JFX262159 JPN262159:JPT262159 JZJ262159:JZP262159 KJF262159:KJL262159 KTB262159:KTH262159 LCX262159:LDD262159 LMT262159:LMZ262159 LWP262159:LWV262159 MGL262159:MGR262159 MQH262159:MQN262159 NAD262159:NAJ262159 NJZ262159:NKF262159 NTV262159:NUB262159 ODR262159:ODX262159 ONN262159:ONT262159 OXJ262159:OXP262159 PHF262159:PHL262159 PRB262159:PRH262159 QAX262159:QBD262159 QKT262159:QKZ262159 QUP262159:QUV262159 REL262159:RER262159 ROH262159:RON262159 RYD262159:RYJ262159 SHZ262159:SIF262159 SRV262159:SSB262159 TBR262159:TBX262159 TLN262159:TLT262159 TVJ262159:TVP262159 UFF262159:UFL262159 UPB262159:UPH262159 UYX262159:UZD262159 VIT262159:VIZ262159 VSP262159:VSV262159 WCL262159:WCR262159 WMH262159:WMN262159 WWD262159:WWJ262159 AC327693:AI327693 JR327695:JX327695 TN327695:TT327695 ADJ327695:ADP327695 ANF327695:ANL327695 AXB327695:AXH327695 BGX327695:BHD327695 BQT327695:BQZ327695 CAP327695:CAV327695 CKL327695:CKR327695 CUH327695:CUN327695 DED327695:DEJ327695 DNZ327695:DOF327695 DXV327695:DYB327695 EHR327695:EHX327695 ERN327695:ERT327695 FBJ327695:FBP327695 FLF327695:FLL327695 FVB327695:FVH327695 GEX327695:GFD327695 GOT327695:GOZ327695 GYP327695:GYV327695 HIL327695:HIR327695 HSH327695:HSN327695 ICD327695:ICJ327695 ILZ327695:IMF327695 IVV327695:IWB327695 JFR327695:JFX327695 JPN327695:JPT327695 JZJ327695:JZP327695 KJF327695:KJL327695 KTB327695:KTH327695 LCX327695:LDD327695 LMT327695:LMZ327695 LWP327695:LWV327695 MGL327695:MGR327695 MQH327695:MQN327695 NAD327695:NAJ327695 NJZ327695:NKF327695 NTV327695:NUB327695 ODR327695:ODX327695 ONN327695:ONT327695 OXJ327695:OXP327695 PHF327695:PHL327695 PRB327695:PRH327695 QAX327695:QBD327695 QKT327695:QKZ327695 QUP327695:QUV327695 REL327695:RER327695 ROH327695:RON327695 RYD327695:RYJ327695 SHZ327695:SIF327695 SRV327695:SSB327695 TBR327695:TBX327695 TLN327695:TLT327695 TVJ327695:TVP327695 UFF327695:UFL327695 UPB327695:UPH327695 UYX327695:UZD327695 VIT327695:VIZ327695 VSP327695:VSV327695 WCL327695:WCR327695 WMH327695:WMN327695 WWD327695:WWJ327695 AC393229:AI393229 JR393231:JX393231 TN393231:TT393231 ADJ393231:ADP393231 ANF393231:ANL393231 AXB393231:AXH393231 BGX393231:BHD393231 BQT393231:BQZ393231 CAP393231:CAV393231 CKL393231:CKR393231 CUH393231:CUN393231 DED393231:DEJ393231 DNZ393231:DOF393231 DXV393231:DYB393231 EHR393231:EHX393231 ERN393231:ERT393231 FBJ393231:FBP393231 FLF393231:FLL393231 FVB393231:FVH393231 GEX393231:GFD393231 GOT393231:GOZ393231 GYP393231:GYV393231 HIL393231:HIR393231 HSH393231:HSN393231 ICD393231:ICJ393231 ILZ393231:IMF393231 IVV393231:IWB393231 JFR393231:JFX393231 JPN393231:JPT393231 JZJ393231:JZP393231 KJF393231:KJL393231 KTB393231:KTH393231 LCX393231:LDD393231 LMT393231:LMZ393231 LWP393231:LWV393231 MGL393231:MGR393231 MQH393231:MQN393231 NAD393231:NAJ393231 NJZ393231:NKF393231 NTV393231:NUB393231 ODR393231:ODX393231 ONN393231:ONT393231 OXJ393231:OXP393231 PHF393231:PHL393231 PRB393231:PRH393231 QAX393231:QBD393231 QKT393231:QKZ393231 QUP393231:QUV393231 REL393231:RER393231 ROH393231:RON393231 RYD393231:RYJ393231 SHZ393231:SIF393231 SRV393231:SSB393231 TBR393231:TBX393231 TLN393231:TLT393231 TVJ393231:TVP393231 UFF393231:UFL393231 UPB393231:UPH393231 UYX393231:UZD393231 VIT393231:VIZ393231 VSP393231:VSV393231 WCL393231:WCR393231 WMH393231:WMN393231 WWD393231:WWJ393231 AC458765:AI458765 JR458767:JX458767 TN458767:TT458767 ADJ458767:ADP458767 ANF458767:ANL458767 AXB458767:AXH458767 BGX458767:BHD458767 BQT458767:BQZ458767 CAP458767:CAV458767 CKL458767:CKR458767 CUH458767:CUN458767 DED458767:DEJ458767 DNZ458767:DOF458767 DXV458767:DYB458767 EHR458767:EHX458767 ERN458767:ERT458767 FBJ458767:FBP458767 FLF458767:FLL458767 FVB458767:FVH458767 GEX458767:GFD458767 GOT458767:GOZ458767 GYP458767:GYV458767 HIL458767:HIR458767 HSH458767:HSN458767 ICD458767:ICJ458767 ILZ458767:IMF458767 IVV458767:IWB458767 JFR458767:JFX458767 JPN458767:JPT458767 JZJ458767:JZP458767 KJF458767:KJL458767 KTB458767:KTH458767 LCX458767:LDD458767 LMT458767:LMZ458767 LWP458767:LWV458767 MGL458767:MGR458767 MQH458767:MQN458767 NAD458767:NAJ458767 NJZ458767:NKF458767 NTV458767:NUB458767 ODR458767:ODX458767 ONN458767:ONT458767 OXJ458767:OXP458767 PHF458767:PHL458767 PRB458767:PRH458767 QAX458767:QBD458767 QKT458767:QKZ458767 QUP458767:QUV458767 REL458767:RER458767 ROH458767:RON458767 RYD458767:RYJ458767 SHZ458767:SIF458767 SRV458767:SSB458767 TBR458767:TBX458767 TLN458767:TLT458767 TVJ458767:TVP458767 UFF458767:UFL458767 UPB458767:UPH458767 UYX458767:UZD458767 VIT458767:VIZ458767 VSP458767:VSV458767 WCL458767:WCR458767 WMH458767:WMN458767 WWD458767:WWJ458767 AC524301:AI524301 JR524303:JX524303 TN524303:TT524303 ADJ524303:ADP524303 ANF524303:ANL524303 AXB524303:AXH524303 BGX524303:BHD524303 BQT524303:BQZ524303 CAP524303:CAV524303 CKL524303:CKR524303 CUH524303:CUN524303 DED524303:DEJ524303 DNZ524303:DOF524303 DXV524303:DYB524303 EHR524303:EHX524303 ERN524303:ERT524303 FBJ524303:FBP524303 FLF524303:FLL524303 FVB524303:FVH524303 GEX524303:GFD524303 GOT524303:GOZ524303 GYP524303:GYV524303 HIL524303:HIR524303 HSH524303:HSN524303 ICD524303:ICJ524303 ILZ524303:IMF524303 IVV524303:IWB524303 JFR524303:JFX524303 JPN524303:JPT524303 JZJ524303:JZP524303 KJF524303:KJL524303 KTB524303:KTH524303 LCX524303:LDD524303 LMT524303:LMZ524303 LWP524303:LWV524303 MGL524303:MGR524303 MQH524303:MQN524303 NAD524303:NAJ524303 NJZ524303:NKF524303 NTV524303:NUB524303 ODR524303:ODX524303 ONN524303:ONT524303 OXJ524303:OXP524303 PHF524303:PHL524303 PRB524303:PRH524303 QAX524303:QBD524303 QKT524303:QKZ524303 QUP524303:QUV524303 REL524303:RER524303 ROH524303:RON524303 RYD524303:RYJ524303 SHZ524303:SIF524303 SRV524303:SSB524303 TBR524303:TBX524303 TLN524303:TLT524303 TVJ524303:TVP524303 UFF524303:UFL524303 UPB524303:UPH524303 UYX524303:UZD524303 VIT524303:VIZ524303 VSP524303:VSV524303 WCL524303:WCR524303 WMH524303:WMN524303 WWD524303:WWJ524303 AC589837:AI589837 JR589839:JX589839 TN589839:TT589839 ADJ589839:ADP589839 ANF589839:ANL589839 AXB589839:AXH589839 BGX589839:BHD589839 BQT589839:BQZ589839 CAP589839:CAV589839 CKL589839:CKR589839 CUH589839:CUN589839 DED589839:DEJ589839 DNZ589839:DOF589839 DXV589839:DYB589839 EHR589839:EHX589839 ERN589839:ERT589839 FBJ589839:FBP589839 FLF589839:FLL589839 FVB589839:FVH589839 GEX589839:GFD589839 GOT589839:GOZ589839 GYP589839:GYV589839 HIL589839:HIR589839 HSH589839:HSN589839 ICD589839:ICJ589839 ILZ589839:IMF589839 IVV589839:IWB589839 JFR589839:JFX589839 JPN589839:JPT589839 JZJ589839:JZP589839 KJF589839:KJL589839 KTB589839:KTH589839 LCX589839:LDD589839 LMT589839:LMZ589839 LWP589839:LWV589839 MGL589839:MGR589839 MQH589839:MQN589839 NAD589839:NAJ589839 NJZ589839:NKF589839 NTV589839:NUB589839 ODR589839:ODX589839 ONN589839:ONT589839 OXJ589839:OXP589839 PHF589839:PHL589839 PRB589839:PRH589839 QAX589839:QBD589839 QKT589839:QKZ589839 QUP589839:QUV589839 REL589839:RER589839 ROH589839:RON589839 RYD589839:RYJ589839 SHZ589839:SIF589839 SRV589839:SSB589839 TBR589839:TBX589839 TLN589839:TLT589839 TVJ589839:TVP589839 UFF589839:UFL589839 UPB589839:UPH589839 UYX589839:UZD589839 VIT589839:VIZ589839 VSP589839:VSV589839 WCL589839:WCR589839 WMH589839:WMN589839 WWD589839:WWJ589839 AC655373:AI655373 JR655375:JX655375 TN655375:TT655375 ADJ655375:ADP655375 ANF655375:ANL655375 AXB655375:AXH655375 BGX655375:BHD655375 BQT655375:BQZ655375 CAP655375:CAV655375 CKL655375:CKR655375 CUH655375:CUN655375 DED655375:DEJ655375 DNZ655375:DOF655375 DXV655375:DYB655375 EHR655375:EHX655375 ERN655375:ERT655375 FBJ655375:FBP655375 FLF655375:FLL655375 FVB655375:FVH655375 GEX655375:GFD655375 GOT655375:GOZ655375 GYP655375:GYV655375 HIL655375:HIR655375 HSH655375:HSN655375 ICD655375:ICJ655375 ILZ655375:IMF655375 IVV655375:IWB655375 JFR655375:JFX655375 JPN655375:JPT655375 JZJ655375:JZP655375 KJF655375:KJL655375 KTB655375:KTH655375 LCX655375:LDD655375 LMT655375:LMZ655375 LWP655375:LWV655375 MGL655375:MGR655375 MQH655375:MQN655375 NAD655375:NAJ655375 NJZ655375:NKF655375 NTV655375:NUB655375 ODR655375:ODX655375 ONN655375:ONT655375 OXJ655375:OXP655375 PHF655375:PHL655375 PRB655375:PRH655375 QAX655375:QBD655375 QKT655375:QKZ655375 QUP655375:QUV655375 REL655375:RER655375 ROH655375:RON655375 RYD655375:RYJ655375 SHZ655375:SIF655375 SRV655375:SSB655375 TBR655375:TBX655375 TLN655375:TLT655375 TVJ655375:TVP655375 UFF655375:UFL655375 UPB655375:UPH655375 UYX655375:UZD655375 VIT655375:VIZ655375 VSP655375:VSV655375 WCL655375:WCR655375 WMH655375:WMN655375 WWD655375:WWJ655375 AC720909:AI720909 JR720911:JX720911 TN720911:TT720911 ADJ720911:ADP720911 ANF720911:ANL720911 AXB720911:AXH720911 BGX720911:BHD720911 BQT720911:BQZ720911 CAP720911:CAV720911 CKL720911:CKR720911 CUH720911:CUN720911 DED720911:DEJ720911 DNZ720911:DOF720911 DXV720911:DYB720911 EHR720911:EHX720911 ERN720911:ERT720911 FBJ720911:FBP720911 FLF720911:FLL720911 FVB720911:FVH720911 GEX720911:GFD720911 GOT720911:GOZ720911 GYP720911:GYV720911 HIL720911:HIR720911 HSH720911:HSN720911 ICD720911:ICJ720911 ILZ720911:IMF720911 IVV720911:IWB720911 JFR720911:JFX720911 JPN720911:JPT720911 JZJ720911:JZP720911 KJF720911:KJL720911 KTB720911:KTH720911 LCX720911:LDD720911 LMT720911:LMZ720911 LWP720911:LWV720911 MGL720911:MGR720911 MQH720911:MQN720911 NAD720911:NAJ720911 NJZ720911:NKF720911 NTV720911:NUB720911 ODR720911:ODX720911 ONN720911:ONT720911 OXJ720911:OXP720911 PHF720911:PHL720911 PRB720911:PRH720911 QAX720911:QBD720911 QKT720911:QKZ720911 QUP720911:QUV720911 REL720911:RER720911 ROH720911:RON720911 RYD720911:RYJ720911 SHZ720911:SIF720911 SRV720911:SSB720911 TBR720911:TBX720911 TLN720911:TLT720911 TVJ720911:TVP720911 UFF720911:UFL720911 UPB720911:UPH720911 UYX720911:UZD720911 VIT720911:VIZ720911 VSP720911:VSV720911 WCL720911:WCR720911 WMH720911:WMN720911 WWD720911:WWJ720911 AC786445:AI786445 JR786447:JX786447 TN786447:TT786447 ADJ786447:ADP786447 ANF786447:ANL786447 AXB786447:AXH786447 BGX786447:BHD786447 BQT786447:BQZ786447 CAP786447:CAV786447 CKL786447:CKR786447 CUH786447:CUN786447 DED786447:DEJ786447 DNZ786447:DOF786447 DXV786447:DYB786447 EHR786447:EHX786447 ERN786447:ERT786447 FBJ786447:FBP786447 FLF786447:FLL786447 FVB786447:FVH786447 GEX786447:GFD786447 GOT786447:GOZ786447 GYP786447:GYV786447 HIL786447:HIR786447 HSH786447:HSN786447 ICD786447:ICJ786447 ILZ786447:IMF786447 IVV786447:IWB786447 JFR786447:JFX786447 JPN786447:JPT786447 JZJ786447:JZP786447 KJF786447:KJL786447 KTB786447:KTH786447 LCX786447:LDD786447 LMT786447:LMZ786447 LWP786447:LWV786447 MGL786447:MGR786447 MQH786447:MQN786447 NAD786447:NAJ786447 NJZ786447:NKF786447 NTV786447:NUB786447 ODR786447:ODX786447 ONN786447:ONT786447 OXJ786447:OXP786447 PHF786447:PHL786447 PRB786447:PRH786447 QAX786447:QBD786447 QKT786447:QKZ786447 QUP786447:QUV786447 REL786447:RER786447 ROH786447:RON786447 RYD786447:RYJ786447 SHZ786447:SIF786447 SRV786447:SSB786447 TBR786447:TBX786447 TLN786447:TLT786447 TVJ786447:TVP786447 UFF786447:UFL786447 UPB786447:UPH786447 UYX786447:UZD786447 VIT786447:VIZ786447 VSP786447:VSV786447 WCL786447:WCR786447 WMH786447:WMN786447 WWD786447:WWJ786447 AC851981:AI851981 JR851983:JX851983 TN851983:TT851983 ADJ851983:ADP851983 ANF851983:ANL851983 AXB851983:AXH851983 BGX851983:BHD851983 BQT851983:BQZ851983 CAP851983:CAV851983 CKL851983:CKR851983 CUH851983:CUN851983 DED851983:DEJ851983 DNZ851983:DOF851983 DXV851983:DYB851983 EHR851983:EHX851983 ERN851983:ERT851983 FBJ851983:FBP851983 FLF851983:FLL851983 FVB851983:FVH851983 GEX851983:GFD851983 GOT851983:GOZ851983 GYP851983:GYV851983 HIL851983:HIR851983 HSH851983:HSN851983 ICD851983:ICJ851983 ILZ851983:IMF851983 IVV851983:IWB851983 JFR851983:JFX851983 JPN851983:JPT851983 JZJ851983:JZP851983 KJF851983:KJL851983 KTB851983:KTH851983 LCX851983:LDD851983 LMT851983:LMZ851983 LWP851983:LWV851983 MGL851983:MGR851983 MQH851983:MQN851983 NAD851983:NAJ851983 NJZ851983:NKF851983 NTV851983:NUB851983 ODR851983:ODX851983 ONN851983:ONT851983 OXJ851983:OXP851983 PHF851983:PHL851983 PRB851983:PRH851983 QAX851983:QBD851983 QKT851983:QKZ851983 QUP851983:QUV851983 REL851983:RER851983 ROH851983:RON851983 RYD851983:RYJ851983 SHZ851983:SIF851983 SRV851983:SSB851983 TBR851983:TBX851983 TLN851983:TLT851983 TVJ851983:TVP851983 UFF851983:UFL851983 UPB851983:UPH851983 UYX851983:UZD851983 VIT851983:VIZ851983 VSP851983:VSV851983 WCL851983:WCR851983 WMH851983:WMN851983 WWD851983:WWJ851983 AC917517:AI917517 JR917519:JX917519 TN917519:TT917519 ADJ917519:ADP917519 ANF917519:ANL917519 AXB917519:AXH917519 BGX917519:BHD917519 BQT917519:BQZ917519 CAP917519:CAV917519 CKL917519:CKR917519 CUH917519:CUN917519 DED917519:DEJ917519 DNZ917519:DOF917519 DXV917519:DYB917519 EHR917519:EHX917519 ERN917519:ERT917519 FBJ917519:FBP917519 FLF917519:FLL917519 FVB917519:FVH917519 GEX917519:GFD917519 GOT917519:GOZ917519 GYP917519:GYV917519 HIL917519:HIR917519 HSH917519:HSN917519 ICD917519:ICJ917519 ILZ917519:IMF917519 IVV917519:IWB917519 JFR917519:JFX917519 JPN917519:JPT917519 JZJ917519:JZP917519 KJF917519:KJL917519 KTB917519:KTH917519 LCX917519:LDD917519 LMT917519:LMZ917519 LWP917519:LWV917519 MGL917519:MGR917519 MQH917519:MQN917519 NAD917519:NAJ917519 NJZ917519:NKF917519 NTV917519:NUB917519 ODR917519:ODX917519 ONN917519:ONT917519 OXJ917519:OXP917519 PHF917519:PHL917519 PRB917519:PRH917519 QAX917519:QBD917519 QKT917519:QKZ917519 QUP917519:QUV917519 REL917519:RER917519 ROH917519:RON917519 RYD917519:RYJ917519 SHZ917519:SIF917519 SRV917519:SSB917519 TBR917519:TBX917519 TLN917519:TLT917519 TVJ917519:TVP917519 UFF917519:UFL917519 UPB917519:UPH917519 UYX917519:UZD917519 VIT917519:VIZ917519 VSP917519:VSV917519 WCL917519:WCR917519 WMH917519:WMN917519 WWD917519:WWJ917519 AC983053:AI983053 JR983055:JX983055 TN983055:TT983055 ADJ983055:ADP983055 ANF983055:ANL983055 AXB983055:AXH983055 BGX983055:BHD983055 BQT983055:BQZ983055 CAP983055:CAV983055 CKL983055:CKR983055 CUH983055:CUN983055 DED983055:DEJ983055 DNZ983055:DOF983055 DXV983055:DYB983055 EHR983055:EHX983055 ERN983055:ERT983055 FBJ983055:FBP983055 FLF983055:FLL983055 FVB983055:FVH983055 GEX983055:GFD983055 GOT983055:GOZ983055 GYP983055:GYV983055 HIL983055:HIR983055 HSH983055:HSN983055 ICD983055:ICJ983055 ILZ983055:IMF983055 IVV983055:IWB983055 JFR983055:JFX983055 JPN983055:JPT983055 JZJ983055:JZP983055 KJF983055:KJL983055 KTB983055:KTH983055 LCX983055:LDD983055 LMT983055:LMZ983055 LWP983055:LWV983055 MGL983055:MGR983055 MQH983055:MQN983055 NAD983055:NAJ983055 NJZ983055:NKF983055 NTV983055:NUB983055 ODR983055:ODX983055 ONN983055:ONT983055 OXJ983055:OXP983055 PHF983055:PHL983055 PRB983055:PRH983055 QAX983055:QBD983055 QKT983055:QKZ983055 QUP983055:QUV983055 REL983055:RER983055 ROH983055:RON983055 RYD983055:RYJ983055 SHZ983055:SIF983055 SRV983055:SSB983055 TBR983055:TBX983055 TLN983055:TLT983055 TVJ983055:TVP983055 UFF983055:UFL983055 UPB983055:UPH983055 UYX983055:UZD983055 VIT983055:VIZ983055 VSP983055:VSV983055 WCL983055:WCR983055 WMH983055:WMN983055 WWD983055:WWJ983055 AA65520:AA65530 JN65521:JN65531 TJ65521:TJ65531 ADF65521:ADF65531 ANB65521:ANB65531 AWX65521:AWX65531 BGT65521:BGT65531 BQP65521:BQP65531 CAL65521:CAL65531 CKH65521:CKH65531 CUD65521:CUD65531 DDZ65521:DDZ65531 DNV65521:DNV65531 DXR65521:DXR65531 EHN65521:EHN65531 ERJ65521:ERJ65531 FBF65521:FBF65531 FLB65521:FLB65531 FUX65521:FUX65531 GET65521:GET65531 GOP65521:GOP65531 GYL65521:GYL65531 HIH65521:HIH65531 HSD65521:HSD65531 IBZ65521:IBZ65531 ILV65521:ILV65531 IVR65521:IVR65531 JFN65521:JFN65531 JPJ65521:JPJ65531 JZF65521:JZF65531 KJB65521:KJB65531 KSX65521:KSX65531 LCT65521:LCT65531 LMP65521:LMP65531 LWL65521:LWL65531 MGH65521:MGH65531 MQD65521:MQD65531 MZZ65521:MZZ65531 NJV65521:NJV65531 NTR65521:NTR65531 ODN65521:ODN65531 ONJ65521:ONJ65531 OXF65521:OXF65531 PHB65521:PHB65531 PQX65521:PQX65531 QAT65521:QAT65531 QKP65521:QKP65531 QUL65521:QUL65531 REH65521:REH65531 ROD65521:ROD65531 RXZ65521:RXZ65531 SHV65521:SHV65531 SRR65521:SRR65531 TBN65521:TBN65531 TLJ65521:TLJ65531 TVF65521:TVF65531 UFB65521:UFB65531 UOX65521:UOX65531 UYT65521:UYT65531 VIP65521:VIP65531 VSL65521:VSL65531 WCH65521:WCH65531 WMD65521:WMD65531 WVZ65521:WVZ65531 AA131056:AA131066 JN131057:JN131067 TJ131057:TJ131067 ADF131057:ADF131067 ANB131057:ANB131067 AWX131057:AWX131067 BGT131057:BGT131067 BQP131057:BQP131067 CAL131057:CAL131067 CKH131057:CKH131067 CUD131057:CUD131067 DDZ131057:DDZ131067 DNV131057:DNV131067 DXR131057:DXR131067 EHN131057:EHN131067 ERJ131057:ERJ131067 FBF131057:FBF131067 FLB131057:FLB131067 FUX131057:FUX131067 GET131057:GET131067 GOP131057:GOP131067 GYL131057:GYL131067 HIH131057:HIH131067 HSD131057:HSD131067 IBZ131057:IBZ131067 ILV131057:ILV131067 IVR131057:IVR131067 JFN131057:JFN131067 JPJ131057:JPJ131067 JZF131057:JZF131067 KJB131057:KJB131067 KSX131057:KSX131067 LCT131057:LCT131067 LMP131057:LMP131067 LWL131057:LWL131067 MGH131057:MGH131067 MQD131057:MQD131067 MZZ131057:MZZ131067 NJV131057:NJV131067 NTR131057:NTR131067 ODN131057:ODN131067 ONJ131057:ONJ131067 OXF131057:OXF131067 PHB131057:PHB131067 PQX131057:PQX131067 QAT131057:QAT131067 QKP131057:QKP131067 QUL131057:QUL131067 REH131057:REH131067 ROD131057:ROD131067 RXZ131057:RXZ131067 SHV131057:SHV131067 SRR131057:SRR131067 TBN131057:TBN131067 TLJ131057:TLJ131067 TVF131057:TVF131067 UFB131057:UFB131067 UOX131057:UOX131067 UYT131057:UYT131067 VIP131057:VIP131067 VSL131057:VSL131067 WCH131057:WCH131067 WMD131057:WMD131067 WVZ131057:WVZ131067 AA196592:AA196602 JN196593:JN196603 TJ196593:TJ196603 ADF196593:ADF196603 ANB196593:ANB196603 AWX196593:AWX196603 BGT196593:BGT196603 BQP196593:BQP196603 CAL196593:CAL196603 CKH196593:CKH196603 CUD196593:CUD196603 DDZ196593:DDZ196603 DNV196593:DNV196603 DXR196593:DXR196603 EHN196593:EHN196603 ERJ196593:ERJ196603 FBF196593:FBF196603 FLB196593:FLB196603 FUX196593:FUX196603 GET196593:GET196603 GOP196593:GOP196603 GYL196593:GYL196603 HIH196593:HIH196603 HSD196593:HSD196603 IBZ196593:IBZ196603 ILV196593:ILV196603 IVR196593:IVR196603 JFN196593:JFN196603 JPJ196593:JPJ196603 JZF196593:JZF196603 KJB196593:KJB196603 KSX196593:KSX196603 LCT196593:LCT196603 LMP196593:LMP196603 LWL196593:LWL196603 MGH196593:MGH196603 MQD196593:MQD196603 MZZ196593:MZZ196603 NJV196593:NJV196603 NTR196593:NTR196603 ODN196593:ODN196603 ONJ196593:ONJ196603 OXF196593:OXF196603 PHB196593:PHB196603 PQX196593:PQX196603 QAT196593:QAT196603 QKP196593:QKP196603 QUL196593:QUL196603 REH196593:REH196603 ROD196593:ROD196603 RXZ196593:RXZ196603 SHV196593:SHV196603 SRR196593:SRR196603 TBN196593:TBN196603 TLJ196593:TLJ196603 TVF196593:TVF196603 UFB196593:UFB196603 UOX196593:UOX196603 UYT196593:UYT196603 VIP196593:VIP196603 VSL196593:VSL196603 WCH196593:WCH196603 WMD196593:WMD196603 WVZ196593:WVZ196603 AA262128:AA262138 JN262129:JN262139 TJ262129:TJ262139 ADF262129:ADF262139 ANB262129:ANB262139 AWX262129:AWX262139 BGT262129:BGT262139 BQP262129:BQP262139 CAL262129:CAL262139 CKH262129:CKH262139 CUD262129:CUD262139 DDZ262129:DDZ262139 DNV262129:DNV262139 DXR262129:DXR262139 EHN262129:EHN262139 ERJ262129:ERJ262139 FBF262129:FBF262139 FLB262129:FLB262139 FUX262129:FUX262139 GET262129:GET262139 GOP262129:GOP262139 GYL262129:GYL262139 HIH262129:HIH262139 HSD262129:HSD262139 IBZ262129:IBZ262139 ILV262129:ILV262139 IVR262129:IVR262139 JFN262129:JFN262139 JPJ262129:JPJ262139 JZF262129:JZF262139 KJB262129:KJB262139 KSX262129:KSX262139 LCT262129:LCT262139 LMP262129:LMP262139 LWL262129:LWL262139 MGH262129:MGH262139 MQD262129:MQD262139 MZZ262129:MZZ262139 NJV262129:NJV262139 NTR262129:NTR262139 ODN262129:ODN262139 ONJ262129:ONJ262139 OXF262129:OXF262139 PHB262129:PHB262139 PQX262129:PQX262139 QAT262129:QAT262139 QKP262129:QKP262139 QUL262129:QUL262139 REH262129:REH262139 ROD262129:ROD262139 RXZ262129:RXZ262139 SHV262129:SHV262139 SRR262129:SRR262139 TBN262129:TBN262139 TLJ262129:TLJ262139 TVF262129:TVF262139 UFB262129:UFB262139 UOX262129:UOX262139 UYT262129:UYT262139 VIP262129:VIP262139 VSL262129:VSL262139 WCH262129:WCH262139 WMD262129:WMD262139 WVZ262129:WVZ262139 AA327664:AA327674 JN327665:JN327675 TJ327665:TJ327675 ADF327665:ADF327675 ANB327665:ANB327675 AWX327665:AWX327675 BGT327665:BGT327675 BQP327665:BQP327675 CAL327665:CAL327675 CKH327665:CKH327675 CUD327665:CUD327675 DDZ327665:DDZ327675 DNV327665:DNV327675 DXR327665:DXR327675 EHN327665:EHN327675 ERJ327665:ERJ327675 FBF327665:FBF327675 FLB327665:FLB327675 FUX327665:FUX327675 GET327665:GET327675 GOP327665:GOP327675 GYL327665:GYL327675 HIH327665:HIH327675 HSD327665:HSD327675 IBZ327665:IBZ327675 ILV327665:ILV327675 IVR327665:IVR327675 JFN327665:JFN327675 JPJ327665:JPJ327675 JZF327665:JZF327675 KJB327665:KJB327675 KSX327665:KSX327675 LCT327665:LCT327675 LMP327665:LMP327675 LWL327665:LWL327675 MGH327665:MGH327675 MQD327665:MQD327675 MZZ327665:MZZ327675 NJV327665:NJV327675 NTR327665:NTR327675 ODN327665:ODN327675 ONJ327665:ONJ327675 OXF327665:OXF327675 PHB327665:PHB327675 PQX327665:PQX327675 QAT327665:QAT327675 QKP327665:QKP327675 QUL327665:QUL327675 REH327665:REH327675 ROD327665:ROD327675 RXZ327665:RXZ327675 SHV327665:SHV327675 SRR327665:SRR327675 TBN327665:TBN327675 TLJ327665:TLJ327675 TVF327665:TVF327675 UFB327665:UFB327675 UOX327665:UOX327675 UYT327665:UYT327675 VIP327665:VIP327675 VSL327665:VSL327675 WCH327665:WCH327675 WMD327665:WMD327675 WVZ327665:WVZ327675 AA393200:AA393210 JN393201:JN393211 TJ393201:TJ393211 ADF393201:ADF393211 ANB393201:ANB393211 AWX393201:AWX393211 BGT393201:BGT393211 BQP393201:BQP393211 CAL393201:CAL393211 CKH393201:CKH393211 CUD393201:CUD393211 DDZ393201:DDZ393211 DNV393201:DNV393211 DXR393201:DXR393211 EHN393201:EHN393211 ERJ393201:ERJ393211 FBF393201:FBF393211 FLB393201:FLB393211 FUX393201:FUX393211 GET393201:GET393211 GOP393201:GOP393211 GYL393201:GYL393211 HIH393201:HIH393211 HSD393201:HSD393211 IBZ393201:IBZ393211 ILV393201:ILV393211 IVR393201:IVR393211 JFN393201:JFN393211 JPJ393201:JPJ393211 JZF393201:JZF393211 KJB393201:KJB393211 KSX393201:KSX393211 LCT393201:LCT393211 LMP393201:LMP393211 LWL393201:LWL393211 MGH393201:MGH393211 MQD393201:MQD393211 MZZ393201:MZZ393211 NJV393201:NJV393211 NTR393201:NTR393211 ODN393201:ODN393211 ONJ393201:ONJ393211 OXF393201:OXF393211 PHB393201:PHB393211 PQX393201:PQX393211 QAT393201:QAT393211 QKP393201:QKP393211 QUL393201:QUL393211 REH393201:REH393211 ROD393201:ROD393211 RXZ393201:RXZ393211 SHV393201:SHV393211 SRR393201:SRR393211 TBN393201:TBN393211 TLJ393201:TLJ393211 TVF393201:TVF393211 UFB393201:UFB393211 UOX393201:UOX393211 UYT393201:UYT393211 VIP393201:VIP393211 VSL393201:VSL393211 WCH393201:WCH393211 WMD393201:WMD393211 WVZ393201:WVZ393211 AA458736:AA458746 JN458737:JN458747 TJ458737:TJ458747 ADF458737:ADF458747 ANB458737:ANB458747 AWX458737:AWX458747 BGT458737:BGT458747 BQP458737:BQP458747 CAL458737:CAL458747 CKH458737:CKH458747 CUD458737:CUD458747 DDZ458737:DDZ458747 DNV458737:DNV458747 DXR458737:DXR458747 EHN458737:EHN458747 ERJ458737:ERJ458747 FBF458737:FBF458747 FLB458737:FLB458747 FUX458737:FUX458747 GET458737:GET458747 GOP458737:GOP458747 GYL458737:GYL458747 HIH458737:HIH458747 HSD458737:HSD458747 IBZ458737:IBZ458747 ILV458737:ILV458747 IVR458737:IVR458747 JFN458737:JFN458747 JPJ458737:JPJ458747 JZF458737:JZF458747 KJB458737:KJB458747 KSX458737:KSX458747 LCT458737:LCT458747 LMP458737:LMP458747 LWL458737:LWL458747 MGH458737:MGH458747 MQD458737:MQD458747 MZZ458737:MZZ458747 NJV458737:NJV458747 NTR458737:NTR458747 ODN458737:ODN458747 ONJ458737:ONJ458747 OXF458737:OXF458747 PHB458737:PHB458747 PQX458737:PQX458747 QAT458737:QAT458747 QKP458737:QKP458747 QUL458737:QUL458747 REH458737:REH458747 ROD458737:ROD458747 RXZ458737:RXZ458747 SHV458737:SHV458747 SRR458737:SRR458747 TBN458737:TBN458747 TLJ458737:TLJ458747 TVF458737:TVF458747 UFB458737:UFB458747 UOX458737:UOX458747 UYT458737:UYT458747 VIP458737:VIP458747 VSL458737:VSL458747 WCH458737:WCH458747 WMD458737:WMD458747 WVZ458737:WVZ458747 AA524272:AA524282 JN524273:JN524283 TJ524273:TJ524283 ADF524273:ADF524283 ANB524273:ANB524283 AWX524273:AWX524283 BGT524273:BGT524283 BQP524273:BQP524283 CAL524273:CAL524283 CKH524273:CKH524283 CUD524273:CUD524283 DDZ524273:DDZ524283 DNV524273:DNV524283 DXR524273:DXR524283 EHN524273:EHN524283 ERJ524273:ERJ524283 FBF524273:FBF524283 FLB524273:FLB524283 FUX524273:FUX524283 GET524273:GET524283 GOP524273:GOP524283 GYL524273:GYL524283 HIH524273:HIH524283 HSD524273:HSD524283 IBZ524273:IBZ524283 ILV524273:ILV524283 IVR524273:IVR524283 JFN524273:JFN524283 JPJ524273:JPJ524283 JZF524273:JZF524283 KJB524273:KJB524283 KSX524273:KSX524283 LCT524273:LCT524283 LMP524273:LMP524283 LWL524273:LWL524283 MGH524273:MGH524283 MQD524273:MQD524283 MZZ524273:MZZ524283 NJV524273:NJV524283 NTR524273:NTR524283 ODN524273:ODN524283 ONJ524273:ONJ524283 OXF524273:OXF524283 PHB524273:PHB524283 PQX524273:PQX524283 QAT524273:QAT524283 QKP524273:QKP524283 QUL524273:QUL524283 REH524273:REH524283 ROD524273:ROD524283 RXZ524273:RXZ524283 SHV524273:SHV524283 SRR524273:SRR524283 TBN524273:TBN524283 TLJ524273:TLJ524283 TVF524273:TVF524283 UFB524273:UFB524283 UOX524273:UOX524283 UYT524273:UYT524283 VIP524273:VIP524283 VSL524273:VSL524283 WCH524273:WCH524283 WMD524273:WMD524283 WVZ524273:WVZ524283 AA589808:AA589818 JN589809:JN589819 TJ589809:TJ589819 ADF589809:ADF589819 ANB589809:ANB589819 AWX589809:AWX589819 BGT589809:BGT589819 BQP589809:BQP589819 CAL589809:CAL589819 CKH589809:CKH589819 CUD589809:CUD589819 DDZ589809:DDZ589819 DNV589809:DNV589819 DXR589809:DXR589819 EHN589809:EHN589819 ERJ589809:ERJ589819 FBF589809:FBF589819 FLB589809:FLB589819 FUX589809:FUX589819 GET589809:GET589819 GOP589809:GOP589819 GYL589809:GYL589819 HIH589809:HIH589819 HSD589809:HSD589819 IBZ589809:IBZ589819 ILV589809:ILV589819 IVR589809:IVR589819 JFN589809:JFN589819 JPJ589809:JPJ589819 JZF589809:JZF589819 KJB589809:KJB589819 KSX589809:KSX589819 LCT589809:LCT589819 LMP589809:LMP589819 LWL589809:LWL589819 MGH589809:MGH589819 MQD589809:MQD589819 MZZ589809:MZZ589819 NJV589809:NJV589819 NTR589809:NTR589819 ODN589809:ODN589819 ONJ589809:ONJ589819 OXF589809:OXF589819 PHB589809:PHB589819 PQX589809:PQX589819 QAT589809:QAT589819 QKP589809:QKP589819 QUL589809:QUL589819 REH589809:REH589819 ROD589809:ROD589819 RXZ589809:RXZ589819 SHV589809:SHV589819 SRR589809:SRR589819 TBN589809:TBN589819 TLJ589809:TLJ589819 TVF589809:TVF589819 UFB589809:UFB589819 UOX589809:UOX589819 UYT589809:UYT589819 VIP589809:VIP589819 VSL589809:VSL589819 WCH589809:WCH589819 WMD589809:WMD589819 WVZ589809:WVZ589819 AA655344:AA655354 JN655345:JN655355 TJ655345:TJ655355 ADF655345:ADF655355 ANB655345:ANB655355 AWX655345:AWX655355 BGT655345:BGT655355 BQP655345:BQP655355 CAL655345:CAL655355 CKH655345:CKH655355 CUD655345:CUD655355 DDZ655345:DDZ655355 DNV655345:DNV655355 DXR655345:DXR655355 EHN655345:EHN655355 ERJ655345:ERJ655355 FBF655345:FBF655355 FLB655345:FLB655355 FUX655345:FUX655355 GET655345:GET655355 GOP655345:GOP655355 GYL655345:GYL655355 HIH655345:HIH655355 HSD655345:HSD655355 IBZ655345:IBZ655355 ILV655345:ILV655355 IVR655345:IVR655355 JFN655345:JFN655355 JPJ655345:JPJ655355 JZF655345:JZF655355 KJB655345:KJB655355 KSX655345:KSX655355 LCT655345:LCT655355 LMP655345:LMP655355 LWL655345:LWL655355 MGH655345:MGH655355 MQD655345:MQD655355 MZZ655345:MZZ655355 NJV655345:NJV655355 NTR655345:NTR655355 ODN655345:ODN655355 ONJ655345:ONJ655355 OXF655345:OXF655355 PHB655345:PHB655355 PQX655345:PQX655355 QAT655345:QAT655355 QKP655345:QKP655355 QUL655345:QUL655355 REH655345:REH655355 ROD655345:ROD655355 RXZ655345:RXZ655355 SHV655345:SHV655355 SRR655345:SRR655355 TBN655345:TBN655355 TLJ655345:TLJ655355 TVF655345:TVF655355 UFB655345:UFB655355 UOX655345:UOX655355 UYT655345:UYT655355 VIP655345:VIP655355 VSL655345:VSL655355 WCH655345:WCH655355 WMD655345:WMD655355 WVZ655345:WVZ655355 AA720880:AA720890 JN720881:JN720891 TJ720881:TJ720891 ADF720881:ADF720891 ANB720881:ANB720891 AWX720881:AWX720891 BGT720881:BGT720891 BQP720881:BQP720891 CAL720881:CAL720891 CKH720881:CKH720891 CUD720881:CUD720891 DDZ720881:DDZ720891 DNV720881:DNV720891 DXR720881:DXR720891 EHN720881:EHN720891 ERJ720881:ERJ720891 FBF720881:FBF720891 FLB720881:FLB720891 FUX720881:FUX720891 GET720881:GET720891 GOP720881:GOP720891 GYL720881:GYL720891 HIH720881:HIH720891 HSD720881:HSD720891 IBZ720881:IBZ720891 ILV720881:ILV720891 IVR720881:IVR720891 JFN720881:JFN720891 JPJ720881:JPJ720891 JZF720881:JZF720891 KJB720881:KJB720891 KSX720881:KSX720891 LCT720881:LCT720891 LMP720881:LMP720891 LWL720881:LWL720891 MGH720881:MGH720891 MQD720881:MQD720891 MZZ720881:MZZ720891 NJV720881:NJV720891 NTR720881:NTR720891 ODN720881:ODN720891 ONJ720881:ONJ720891 OXF720881:OXF720891 PHB720881:PHB720891 PQX720881:PQX720891 QAT720881:QAT720891 QKP720881:QKP720891 QUL720881:QUL720891 REH720881:REH720891 ROD720881:ROD720891 RXZ720881:RXZ720891 SHV720881:SHV720891 SRR720881:SRR720891 TBN720881:TBN720891 TLJ720881:TLJ720891 TVF720881:TVF720891 UFB720881:UFB720891 UOX720881:UOX720891 UYT720881:UYT720891 VIP720881:VIP720891 VSL720881:VSL720891 WCH720881:WCH720891 WMD720881:WMD720891 WVZ720881:WVZ720891 AA786416:AA786426 JN786417:JN786427 TJ786417:TJ786427 ADF786417:ADF786427 ANB786417:ANB786427 AWX786417:AWX786427 BGT786417:BGT786427 BQP786417:BQP786427 CAL786417:CAL786427 CKH786417:CKH786427 CUD786417:CUD786427 DDZ786417:DDZ786427 DNV786417:DNV786427 DXR786417:DXR786427 EHN786417:EHN786427 ERJ786417:ERJ786427 FBF786417:FBF786427 FLB786417:FLB786427 FUX786417:FUX786427 GET786417:GET786427 GOP786417:GOP786427 GYL786417:GYL786427 HIH786417:HIH786427 HSD786417:HSD786427 IBZ786417:IBZ786427 ILV786417:ILV786427 IVR786417:IVR786427 JFN786417:JFN786427 JPJ786417:JPJ786427 JZF786417:JZF786427 KJB786417:KJB786427 KSX786417:KSX786427 LCT786417:LCT786427 LMP786417:LMP786427 LWL786417:LWL786427 MGH786417:MGH786427 MQD786417:MQD786427 MZZ786417:MZZ786427 NJV786417:NJV786427 NTR786417:NTR786427 ODN786417:ODN786427 ONJ786417:ONJ786427 OXF786417:OXF786427 PHB786417:PHB786427 PQX786417:PQX786427 QAT786417:QAT786427 QKP786417:QKP786427 QUL786417:QUL786427 REH786417:REH786427 ROD786417:ROD786427 RXZ786417:RXZ786427 SHV786417:SHV786427 SRR786417:SRR786427 TBN786417:TBN786427 TLJ786417:TLJ786427 TVF786417:TVF786427 UFB786417:UFB786427 UOX786417:UOX786427 UYT786417:UYT786427 VIP786417:VIP786427 VSL786417:VSL786427 WCH786417:WCH786427 WMD786417:WMD786427 WVZ786417:WVZ786427 AA851952:AA851962 JN851953:JN851963 TJ851953:TJ851963 ADF851953:ADF851963 ANB851953:ANB851963 AWX851953:AWX851963 BGT851953:BGT851963 BQP851953:BQP851963 CAL851953:CAL851963 CKH851953:CKH851963 CUD851953:CUD851963 DDZ851953:DDZ851963 DNV851953:DNV851963 DXR851953:DXR851963 EHN851953:EHN851963 ERJ851953:ERJ851963 FBF851953:FBF851963 FLB851953:FLB851963 FUX851953:FUX851963 GET851953:GET851963 GOP851953:GOP851963 GYL851953:GYL851963 HIH851953:HIH851963 HSD851953:HSD851963 IBZ851953:IBZ851963 ILV851953:ILV851963 IVR851953:IVR851963 JFN851953:JFN851963 JPJ851953:JPJ851963 JZF851953:JZF851963 KJB851953:KJB851963 KSX851953:KSX851963 LCT851953:LCT851963 LMP851953:LMP851963 LWL851953:LWL851963 MGH851953:MGH851963 MQD851953:MQD851963 MZZ851953:MZZ851963 NJV851953:NJV851963 NTR851953:NTR851963 ODN851953:ODN851963 ONJ851953:ONJ851963 OXF851953:OXF851963 PHB851953:PHB851963 PQX851953:PQX851963 QAT851953:QAT851963 QKP851953:QKP851963 QUL851953:QUL851963 REH851953:REH851963 ROD851953:ROD851963 RXZ851953:RXZ851963 SHV851953:SHV851963 SRR851953:SRR851963 TBN851953:TBN851963 TLJ851953:TLJ851963 TVF851953:TVF851963 UFB851953:UFB851963 UOX851953:UOX851963 UYT851953:UYT851963 VIP851953:VIP851963 VSL851953:VSL851963 WCH851953:WCH851963 WMD851953:WMD851963 WVZ851953:WVZ851963 AA917488:AA917498 JN917489:JN917499 TJ917489:TJ917499 ADF917489:ADF917499 ANB917489:ANB917499 AWX917489:AWX917499 BGT917489:BGT917499 BQP917489:BQP917499 CAL917489:CAL917499 CKH917489:CKH917499 CUD917489:CUD917499 DDZ917489:DDZ917499 DNV917489:DNV917499 DXR917489:DXR917499 EHN917489:EHN917499 ERJ917489:ERJ917499 FBF917489:FBF917499 FLB917489:FLB917499 FUX917489:FUX917499 GET917489:GET917499 GOP917489:GOP917499 GYL917489:GYL917499 HIH917489:HIH917499 HSD917489:HSD917499 IBZ917489:IBZ917499 ILV917489:ILV917499 IVR917489:IVR917499 JFN917489:JFN917499 JPJ917489:JPJ917499 JZF917489:JZF917499 KJB917489:KJB917499 KSX917489:KSX917499 LCT917489:LCT917499 LMP917489:LMP917499 LWL917489:LWL917499 MGH917489:MGH917499 MQD917489:MQD917499 MZZ917489:MZZ917499 NJV917489:NJV917499 NTR917489:NTR917499 ODN917489:ODN917499 ONJ917489:ONJ917499 OXF917489:OXF917499 PHB917489:PHB917499 PQX917489:PQX917499 QAT917489:QAT917499 QKP917489:QKP917499 QUL917489:QUL917499 REH917489:REH917499 ROD917489:ROD917499 RXZ917489:RXZ917499 SHV917489:SHV917499 SRR917489:SRR917499 TBN917489:TBN917499 TLJ917489:TLJ917499 TVF917489:TVF917499 UFB917489:UFB917499 UOX917489:UOX917499 UYT917489:UYT917499 VIP917489:VIP917499 VSL917489:VSL917499 WCH917489:WCH917499 WMD917489:WMD917499 WVZ917489:WVZ917499 AA983024:AA983034 JN983025:JN983035 TJ983025:TJ983035 ADF983025:ADF983035 ANB983025:ANB983035 AWX983025:AWX983035 BGT983025:BGT983035 BQP983025:BQP983035 CAL983025:CAL983035 CKH983025:CKH983035 CUD983025:CUD983035 DDZ983025:DDZ983035 DNV983025:DNV983035 DXR983025:DXR983035 EHN983025:EHN983035 ERJ983025:ERJ983035 FBF983025:FBF983035 FLB983025:FLB983035 FUX983025:FUX983035 GET983025:GET983035 GOP983025:GOP983035 GYL983025:GYL983035 HIH983025:HIH983035 HSD983025:HSD983035 IBZ983025:IBZ983035 ILV983025:ILV983035 IVR983025:IVR983035 JFN983025:JFN983035 JPJ983025:JPJ983035 JZF983025:JZF983035 KJB983025:KJB983035 KSX983025:KSX983035 LCT983025:LCT983035 LMP983025:LMP983035 LWL983025:LWL983035 MGH983025:MGH983035 MQD983025:MQD983035 MZZ983025:MZZ983035 NJV983025:NJV983035 NTR983025:NTR983035 ODN983025:ODN983035 ONJ983025:ONJ983035 OXF983025:OXF983035 PHB983025:PHB983035 PQX983025:PQX983035 QAT983025:QAT983035 QKP983025:QKP983035 QUL983025:QUL983035 REH983025:REH983035 ROD983025:ROD983035 RXZ983025:RXZ983035 SHV983025:SHV983035 SRR983025:SRR983035 TBN983025:TBN983035 TLJ983025:TLJ983035 TVF983025:TVF983035 UFB983025:UFB983035 UOX983025:UOX983035 UYT983025:UYT983035 VIP983025:VIP983035 VSL983025:VSL983035 WCH983025:WCH983035 WMD983025:WMD983035 WVZ983025:WVZ983035 JF25:JF26 TB25:TB26 ACX25:ACX26 AMT25:AMT26 AWP25:AWP26 BGL25:BGL26 BQH25:BQH26 CAD25:CAD26 CJZ25:CJZ26 CTV25:CTV26 DDR25:DDR26 DNN25:DNN26 DXJ25:DXJ26 EHF25:EHF26 ERB25:ERB26 FAX25:FAX26 FKT25:FKT26 FUP25:FUP26 GEL25:GEL26 GOH25:GOH26 GYD25:GYD26 HHZ25:HHZ26 HRV25:HRV26 IBR25:IBR26 ILN25:ILN26 IVJ25:IVJ26 JFF25:JFF26 JPB25:JPB26 JYX25:JYX26 KIT25:KIT26 KSP25:KSP26 LCL25:LCL26 LMH25:LMH26 LWD25:LWD26 MFZ25:MFZ26 MPV25:MPV26 MZR25:MZR26 NJN25:NJN26 NTJ25:NTJ26 ODF25:ODF26 ONB25:ONB26 OWX25:OWX26 PGT25:PGT26 PQP25:PQP26 QAL25:QAL26 QKH25:QKH26 QUD25:QUD26 RDZ25:RDZ26 RNV25:RNV26 RXR25:RXR26 SHN25:SHN26 SRJ25:SRJ26 TBF25:TBF26 TLB25:TLB26 TUX25:TUX26 UET25:UET26 UOP25:UOP26 UYL25:UYL26 VIH25:VIH26 VSD25:VSD26 WBZ25:WBZ26 WLV25:WLV26 WVR25:WVR26 S65528:S65529 JB65529:JB65530 SX65529:SX65530 ACT65529:ACT65530 AMP65529:AMP65530 AWL65529:AWL65530 BGH65529:BGH65530 BQD65529:BQD65530 BZZ65529:BZZ65530 CJV65529:CJV65530 CTR65529:CTR65530 DDN65529:DDN65530 DNJ65529:DNJ65530 DXF65529:DXF65530 EHB65529:EHB65530 EQX65529:EQX65530 FAT65529:FAT65530 FKP65529:FKP65530 FUL65529:FUL65530 GEH65529:GEH65530 GOD65529:GOD65530 GXZ65529:GXZ65530 HHV65529:HHV65530 HRR65529:HRR65530 IBN65529:IBN65530 ILJ65529:ILJ65530 IVF65529:IVF65530 JFB65529:JFB65530 JOX65529:JOX65530 JYT65529:JYT65530 KIP65529:KIP65530 KSL65529:KSL65530 LCH65529:LCH65530 LMD65529:LMD65530 LVZ65529:LVZ65530 MFV65529:MFV65530 MPR65529:MPR65530 MZN65529:MZN65530 NJJ65529:NJJ65530 NTF65529:NTF65530 ODB65529:ODB65530 OMX65529:OMX65530 OWT65529:OWT65530 PGP65529:PGP65530 PQL65529:PQL65530 QAH65529:QAH65530 QKD65529:QKD65530 QTZ65529:QTZ65530 RDV65529:RDV65530 RNR65529:RNR65530 RXN65529:RXN65530 SHJ65529:SHJ65530 SRF65529:SRF65530 TBB65529:TBB65530 TKX65529:TKX65530 TUT65529:TUT65530 UEP65529:UEP65530 UOL65529:UOL65530 UYH65529:UYH65530 VID65529:VID65530 VRZ65529:VRZ65530 WBV65529:WBV65530 WLR65529:WLR65530 WVN65529:WVN65530 S131064:S131065 JB131065:JB131066 SX131065:SX131066 ACT131065:ACT131066 AMP131065:AMP131066 AWL131065:AWL131066 BGH131065:BGH131066 BQD131065:BQD131066 BZZ131065:BZZ131066 CJV131065:CJV131066 CTR131065:CTR131066 DDN131065:DDN131066 DNJ131065:DNJ131066 DXF131065:DXF131066 EHB131065:EHB131066 EQX131065:EQX131066 FAT131065:FAT131066 FKP131065:FKP131066 FUL131065:FUL131066 GEH131065:GEH131066 GOD131065:GOD131066 GXZ131065:GXZ131066 HHV131065:HHV131066 HRR131065:HRR131066 IBN131065:IBN131066 ILJ131065:ILJ131066 IVF131065:IVF131066 JFB131065:JFB131066 JOX131065:JOX131066 JYT131065:JYT131066 KIP131065:KIP131066 KSL131065:KSL131066 LCH131065:LCH131066 LMD131065:LMD131066 LVZ131065:LVZ131066 MFV131065:MFV131066 MPR131065:MPR131066 MZN131065:MZN131066 NJJ131065:NJJ131066 NTF131065:NTF131066 ODB131065:ODB131066 OMX131065:OMX131066 OWT131065:OWT131066 PGP131065:PGP131066 PQL131065:PQL131066 QAH131065:QAH131066 QKD131065:QKD131066 QTZ131065:QTZ131066 RDV131065:RDV131066 RNR131065:RNR131066 RXN131065:RXN131066 SHJ131065:SHJ131066 SRF131065:SRF131066 TBB131065:TBB131066 TKX131065:TKX131066 TUT131065:TUT131066 UEP131065:UEP131066 UOL131065:UOL131066 UYH131065:UYH131066 VID131065:VID131066 VRZ131065:VRZ131066 WBV131065:WBV131066 WLR131065:WLR131066 WVN131065:WVN131066 S196600:S196601 JB196601:JB196602 SX196601:SX196602 ACT196601:ACT196602 AMP196601:AMP196602 AWL196601:AWL196602 BGH196601:BGH196602 BQD196601:BQD196602 BZZ196601:BZZ196602 CJV196601:CJV196602 CTR196601:CTR196602 DDN196601:DDN196602 DNJ196601:DNJ196602 DXF196601:DXF196602 EHB196601:EHB196602 EQX196601:EQX196602 FAT196601:FAT196602 FKP196601:FKP196602 FUL196601:FUL196602 GEH196601:GEH196602 GOD196601:GOD196602 GXZ196601:GXZ196602 HHV196601:HHV196602 HRR196601:HRR196602 IBN196601:IBN196602 ILJ196601:ILJ196602 IVF196601:IVF196602 JFB196601:JFB196602 JOX196601:JOX196602 JYT196601:JYT196602 KIP196601:KIP196602 KSL196601:KSL196602 LCH196601:LCH196602 LMD196601:LMD196602 LVZ196601:LVZ196602 MFV196601:MFV196602 MPR196601:MPR196602 MZN196601:MZN196602 NJJ196601:NJJ196602 NTF196601:NTF196602 ODB196601:ODB196602 OMX196601:OMX196602 OWT196601:OWT196602 PGP196601:PGP196602 PQL196601:PQL196602 QAH196601:QAH196602 QKD196601:QKD196602 QTZ196601:QTZ196602 RDV196601:RDV196602 RNR196601:RNR196602 RXN196601:RXN196602 SHJ196601:SHJ196602 SRF196601:SRF196602 TBB196601:TBB196602 TKX196601:TKX196602 TUT196601:TUT196602 UEP196601:UEP196602 UOL196601:UOL196602 UYH196601:UYH196602 VID196601:VID196602 VRZ196601:VRZ196602 WBV196601:WBV196602 WLR196601:WLR196602 WVN196601:WVN196602 S262136:S262137 JB262137:JB262138 SX262137:SX262138 ACT262137:ACT262138 AMP262137:AMP262138 AWL262137:AWL262138 BGH262137:BGH262138 BQD262137:BQD262138 BZZ262137:BZZ262138 CJV262137:CJV262138 CTR262137:CTR262138 DDN262137:DDN262138 DNJ262137:DNJ262138 DXF262137:DXF262138 EHB262137:EHB262138 EQX262137:EQX262138 FAT262137:FAT262138 FKP262137:FKP262138 FUL262137:FUL262138 GEH262137:GEH262138 GOD262137:GOD262138 GXZ262137:GXZ262138 HHV262137:HHV262138 HRR262137:HRR262138 IBN262137:IBN262138 ILJ262137:ILJ262138 IVF262137:IVF262138 JFB262137:JFB262138 JOX262137:JOX262138 JYT262137:JYT262138 KIP262137:KIP262138 KSL262137:KSL262138 LCH262137:LCH262138 LMD262137:LMD262138 LVZ262137:LVZ262138 MFV262137:MFV262138 MPR262137:MPR262138 MZN262137:MZN262138 NJJ262137:NJJ262138 NTF262137:NTF262138 ODB262137:ODB262138 OMX262137:OMX262138 OWT262137:OWT262138 PGP262137:PGP262138 PQL262137:PQL262138 QAH262137:QAH262138 QKD262137:QKD262138 QTZ262137:QTZ262138 RDV262137:RDV262138 RNR262137:RNR262138 RXN262137:RXN262138 SHJ262137:SHJ262138 SRF262137:SRF262138 TBB262137:TBB262138 TKX262137:TKX262138 TUT262137:TUT262138 UEP262137:UEP262138 UOL262137:UOL262138 UYH262137:UYH262138 VID262137:VID262138 VRZ262137:VRZ262138 WBV262137:WBV262138 WLR262137:WLR262138 WVN262137:WVN262138 S327672:S327673 JB327673:JB327674 SX327673:SX327674 ACT327673:ACT327674 AMP327673:AMP327674 AWL327673:AWL327674 BGH327673:BGH327674 BQD327673:BQD327674 BZZ327673:BZZ327674 CJV327673:CJV327674 CTR327673:CTR327674 DDN327673:DDN327674 DNJ327673:DNJ327674 DXF327673:DXF327674 EHB327673:EHB327674 EQX327673:EQX327674 FAT327673:FAT327674 FKP327673:FKP327674 FUL327673:FUL327674 GEH327673:GEH327674 GOD327673:GOD327674 GXZ327673:GXZ327674 HHV327673:HHV327674 HRR327673:HRR327674 IBN327673:IBN327674 ILJ327673:ILJ327674 IVF327673:IVF327674 JFB327673:JFB327674 JOX327673:JOX327674 JYT327673:JYT327674 KIP327673:KIP327674 KSL327673:KSL327674 LCH327673:LCH327674 LMD327673:LMD327674 LVZ327673:LVZ327674 MFV327673:MFV327674 MPR327673:MPR327674 MZN327673:MZN327674 NJJ327673:NJJ327674 NTF327673:NTF327674 ODB327673:ODB327674 OMX327673:OMX327674 OWT327673:OWT327674 PGP327673:PGP327674 PQL327673:PQL327674 QAH327673:QAH327674 QKD327673:QKD327674 QTZ327673:QTZ327674 RDV327673:RDV327674 RNR327673:RNR327674 RXN327673:RXN327674 SHJ327673:SHJ327674 SRF327673:SRF327674 TBB327673:TBB327674 TKX327673:TKX327674 TUT327673:TUT327674 UEP327673:UEP327674 UOL327673:UOL327674 UYH327673:UYH327674 VID327673:VID327674 VRZ327673:VRZ327674 WBV327673:WBV327674 WLR327673:WLR327674 WVN327673:WVN327674 S393208:S393209 JB393209:JB393210 SX393209:SX393210 ACT393209:ACT393210 AMP393209:AMP393210 AWL393209:AWL393210 BGH393209:BGH393210 BQD393209:BQD393210 BZZ393209:BZZ393210 CJV393209:CJV393210 CTR393209:CTR393210 DDN393209:DDN393210 DNJ393209:DNJ393210 DXF393209:DXF393210 EHB393209:EHB393210 EQX393209:EQX393210 FAT393209:FAT393210 FKP393209:FKP393210 FUL393209:FUL393210 GEH393209:GEH393210 GOD393209:GOD393210 GXZ393209:GXZ393210 HHV393209:HHV393210 HRR393209:HRR393210 IBN393209:IBN393210 ILJ393209:ILJ393210 IVF393209:IVF393210 JFB393209:JFB393210 JOX393209:JOX393210 JYT393209:JYT393210 KIP393209:KIP393210 KSL393209:KSL393210 LCH393209:LCH393210 LMD393209:LMD393210 LVZ393209:LVZ393210 MFV393209:MFV393210 MPR393209:MPR393210 MZN393209:MZN393210 NJJ393209:NJJ393210 NTF393209:NTF393210 ODB393209:ODB393210 OMX393209:OMX393210 OWT393209:OWT393210 PGP393209:PGP393210 PQL393209:PQL393210 QAH393209:QAH393210 QKD393209:QKD393210 QTZ393209:QTZ393210 RDV393209:RDV393210 RNR393209:RNR393210 RXN393209:RXN393210 SHJ393209:SHJ393210 SRF393209:SRF393210 TBB393209:TBB393210 TKX393209:TKX393210 TUT393209:TUT393210 UEP393209:UEP393210 UOL393209:UOL393210 UYH393209:UYH393210 VID393209:VID393210 VRZ393209:VRZ393210 WBV393209:WBV393210 WLR393209:WLR393210 WVN393209:WVN393210 S458744:S458745 JB458745:JB458746 SX458745:SX458746 ACT458745:ACT458746 AMP458745:AMP458746 AWL458745:AWL458746 BGH458745:BGH458746 BQD458745:BQD458746 BZZ458745:BZZ458746 CJV458745:CJV458746 CTR458745:CTR458746 DDN458745:DDN458746 DNJ458745:DNJ458746 DXF458745:DXF458746 EHB458745:EHB458746 EQX458745:EQX458746 FAT458745:FAT458746 FKP458745:FKP458746 FUL458745:FUL458746 GEH458745:GEH458746 GOD458745:GOD458746 GXZ458745:GXZ458746 HHV458745:HHV458746 HRR458745:HRR458746 IBN458745:IBN458746 ILJ458745:ILJ458746 IVF458745:IVF458746 JFB458745:JFB458746 JOX458745:JOX458746 JYT458745:JYT458746 KIP458745:KIP458746 KSL458745:KSL458746 LCH458745:LCH458746 LMD458745:LMD458746 LVZ458745:LVZ458746 MFV458745:MFV458746 MPR458745:MPR458746 MZN458745:MZN458746 NJJ458745:NJJ458746 NTF458745:NTF458746 ODB458745:ODB458746 OMX458745:OMX458746 OWT458745:OWT458746 PGP458745:PGP458746 PQL458745:PQL458746 QAH458745:QAH458746 QKD458745:QKD458746 QTZ458745:QTZ458746 RDV458745:RDV458746 RNR458745:RNR458746 RXN458745:RXN458746 SHJ458745:SHJ458746 SRF458745:SRF458746 TBB458745:TBB458746 TKX458745:TKX458746 TUT458745:TUT458746 UEP458745:UEP458746 UOL458745:UOL458746 UYH458745:UYH458746 VID458745:VID458746 VRZ458745:VRZ458746 WBV458745:WBV458746 WLR458745:WLR458746 WVN458745:WVN458746 S524280:S524281 JB524281:JB524282 SX524281:SX524282 ACT524281:ACT524282 AMP524281:AMP524282 AWL524281:AWL524282 BGH524281:BGH524282 BQD524281:BQD524282 BZZ524281:BZZ524282 CJV524281:CJV524282 CTR524281:CTR524282 DDN524281:DDN524282 DNJ524281:DNJ524282 DXF524281:DXF524282 EHB524281:EHB524282 EQX524281:EQX524282 FAT524281:FAT524282 FKP524281:FKP524282 FUL524281:FUL524282 GEH524281:GEH524282 GOD524281:GOD524282 GXZ524281:GXZ524282 HHV524281:HHV524282 HRR524281:HRR524282 IBN524281:IBN524282 ILJ524281:ILJ524282 IVF524281:IVF524282 JFB524281:JFB524282 JOX524281:JOX524282 JYT524281:JYT524282 KIP524281:KIP524282 KSL524281:KSL524282 LCH524281:LCH524282 LMD524281:LMD524282 LVZ524281:LVZ524282 MFV524281:MFV524282 MPR524281:MPR524282 MZN524281:MZN524282 NJJ524281:NJJ524282 NTF524281:NTF524282 ODB524281:ODB524282 OMX524281:OMX524282 OWT524281:OWT524282 PGP524281:PGP524282 PQL524281:PQL524282 QAH524281:QAH524282 QKD524281:QKD524282 QTZ524281:QTZ524282 RDV524281:RDV524282 RNR524281:RNR524282 RXN524281:RXN524282 SHJ524281:SHJ524282 SRF524281:SRF524282 TBB524281:TBB524282 TKX524281:TKX524282 TUT524281:TUT524282 UEP524281:UEP524282 UOL524281:UOL524282 UYH524281:UYH524282 VID524281:VID524282 VRZ524281:VRZ524282 WBV524281:WBV524282 WLR524281:WLR524282 WVN524281:WVN524282 S589816:S589817 JB589817:JB589818 SX589817:SX589818 ACT589817:ACT589818 AMP589817:AMP589818 AWL589817:AWL589818 BGH589817:BGH589818 BQD589817:BQD589818 BZZ589817:BZZ589818 CJV589817:CJV589818 CTR589817:CTR589818 DDN589817:DDN589818 DNJ589817:DNJ589818 DXF589817:DXF589818 EHB589817:EHB589818 EQX589817:EQX589818 FAT589817:FAT589818 FKP589817:FKP589818 FUL589817:FUL589818 GEH589817:GEH589818 GOD589817:GOD589818 GXZ589817:GXZ589818 HHV589817:HHV589818 HRR589817:HRR589818 IBN589817:IBN589818 ILJ589817:ILJ589818 IVF589817:IVF589818 JFB589817:JFB589818 JOX589817:JOX589818 JYT589817:JYT589818 KIP589817:KIP589818 KSL589817:KSL589818 LCH589817:LCH589818 LMD589817:LMD589818 LVZ589817:LVZ589818 MFV589817:MFV589818 MPR589817:MPR589818 MZN589817:MZN589818 NJJ589817:NJJ589818 NTF589817:NTF589818 ODB589817:ODB589818 OMX589817:OMX589818 OWT589817:OWT589818 PGP589817:PGP589818 PQL589817:PQL589818 QAH589817:QAH589818 QKD589817:QKD589818 QTZ589817:QTZ589818 RDV589817:RDV589818 RNR589817:RNR589818 RXN589817:RXN589818 SHJ589817:SHJ589818 SRF589817:SRF589818 TBB589817:TBB589818 TKX589817:TKX589818 TUT589817:TUT589818 UEP589817:UEP589818 UOL589817:UOL589818 UYH589817:UYH589818 VID589817:VID589818 VRZ589817:VRZ589818 WBV589817:WBV589818 WLR589817:WLR589818 WVN589817:WVN589818 S655352:S655353 JB655353:JB655354 SX655353:SX655354 ACT655353:ACT655354 AMP655353:AMP655354 AWL655353:AWL655354 BGH655353:BGH655354 BQD655353:BQD655354 BZZ655353:BZZ655354 CJV655353:CJV655354 CTR655353:CTR655354 DDN655353:DDN655354 DNJ655353:DNJ655354 DXF655353:DXF655354 EHB655353:EHB655354 EQX655353:EQX655354 FAT655353:FAT655354 FKP655353:FKP655354 FUL655353:FUL655354 GEH655353:GEH655354 GOD655353:GOD655354 GXZ655353:GXZ655354 HHV655353:HHV655354 HRR655353:HRR655354 IBN655353:IBN655354 ILJ655353:ILJ655354 IVF655353:IVF655354 JFB655353:JFB655354 JOX655353:JOX655354 JYT655353:JYT655354 KIP655353:KIP655354 KSL655353:KSL655354 LCH655353:LCH655354 LMD655353:LMD655354 LVZ655353:LVZ655354 MFV655353:MFV655354 MPR655353:MPR655354 MZN655353:MZN655354 NJJ655353:NJJ655354 NTF655353:NTF655354 ODB655353:ODB655354 OMX655353:OMX655354 OWT655353:OWT655354 PGP655353:PGP655354 PQL655353:PQL655354 QAH655353:QAH655354 QKD655353:QKD655354 QTZ655353:QTZ655354 RDV655353:RDV655354 RNR655353:RNR655354 RXN655353:RXN655354 SHJ655353:SHJ655354 SRF655353:SRF655354 TBB655353:TBB655354 TKX655353:TKX655354 TUT655353:TUT655354 UEP655353:UEP655354 UOL655353:UOL655354 UYH655353:UYH655354 VID655353:VID655354 VRZ655353:VRZ655354 WBV655353:WBV655354 WLR655353:WLR655354 WVN655353:WVN655354 S720888:S720889 JB720889:JB720890 SX720889:SX720890 ACT720889:ACT720890 AMP720889:AMP720890 AWL720889:AWL720890 BGH720889:BGH720890 BQD720889:BQD720890 BZZ720889:BZZ720890 CJV720889:CJV720890 CTR720889:CTR720890 DDN720889:DDN720890 DNJ720889:DNJ720890 DXF720889:DXF720890 EHB720889:EHB720890 EQX720889:EQX720890 FAT720889:FAT720890 FKP720889:FKP720890 FUL720889:FUL720890 GEH720889:GEH720890 GOD720889:GOD720890 GXZ720889:GXZ720890 HHV720889:HHV720890 HRR720889:HRR720890 IBN720889:IBN720890 ILJ720889:ILJ720890 IVF720889:IVF720890 JFB720889:JFB720890 JOX720889:JOX720890 JYT720889:JYT720890 KIP720889:KIP720890 KSL720889:KSL720890 LCH720889:LCH720890 LMD720889:LMD720890 LVZ720889:LVZ720890 MFV720889:MFV720890 MPR720889:MPR720890 MZN720889:MZN720890 NJJ720889:NJJ720890 NTF720889:NTF720890 ODB720889:ODB720890 OMX720889:OMX720890 OWT720889:OWT720890 PGP720889:PGP720890 PQL720889:PQL720890 QAH720889:QAH720890 QKD720889:QKD720890 QTZ720889:QTZ720890 RDV720889:RDV720890 RNR720889:RNR720890 RXN720889:RXN720890 SHJ720889:SHJ720890 SRF720889:SRF720890 TBB720889:TBB720890 TKX720889:TKX720890 TUT720889:TUT720890 UEP720889:UEP720890 UOL720889:UOL720890 UYH720889:UYH720890 VID720889:VID720890 VRZ720889:VRZ720890 WBV720889:WBV720890 WLR720889:WLR720890 WVN720889:WVN720890 S786424:S786425 JB786425:JB786426 SX786425:SX786426 ACT786425:ACT786426 AMP786425:AMP786426 AWL786425:AWL786426 BGH786425:BGH786426 BQD786425:BQD786426 BZZ786425:BZZ786426 CJV786425:CJV786426 CTR786425:CTR786426 DDN786425:DDN786426 DNJ786425:DNJ786426 DXF786425:DXF786426 EHB786425:EHB786426 EQX786425:EQX786426 FAT786425:FAT786426 FKP786425:FKP786426 FUL786425:FUL786426 GEH786425:GEH786426 GOD786425:GOD786426 GXZ786425:GXZ786426 HHV786425:HHV786426 HRR786425:HRR786426 IBN786425:IBN786426 ILJ786425:ILJ786426 IVF786425:IVF786426 JFB786425:JFB786426 JOX786425:JOX786426 JYT786425:JYT786426 KIP786425:KIP786426 KSL786425:KSL786426 LCH786425:LCH786426 LMD786425:LMD786426 LVZ786425:LVZ786426 MFV786425:MFV786426 MPR786425:MPR786426 MZN786425:MZN786426 NJJ786425:NJJ786426 NTF786425:NTF786426 ODB786425:ODB786426 OMX786425:OMX786426 OWT786425:OWT786426 PGP786425:PGP786426 PQL786425:PQL786426 QAH786425:QAH786426 QKD786425:QKD786426 QTZ786425:QTZ786426 RDV786425:RDV786426 RNR786425:RNR786426 RXN786425:RXN786426 SHJ786425:SHJ786426 SRF786425:SRF786426 TBB786425:TBB786426 TKX786425:TKX786426 TUT786425:TUT786426 UEP786425:UEP786426 UOL786425:UOL786426 UYH786425:UYH786426 VID786425:VID786426 VRZ786425:VRZ786426 WBV786425:WBV786426 WLR786425:WLR786426 WVN786425:WVN786426 S851960:S851961 JB851961:JB851962 SX851961:SX851962 ACT851961:ACT851962 AMP851961:AMP851962 AWL851961:AWL851962 BGH851961:BGH851962 BQD851961:BQD851962 BZZ851961:BZZ851962 CJV851961:CJV851962 CTR851961:CTR851962 DDN851961:DDN851962 DNJ851961:DNJ851962 DXF851961:DXF851962 EHB851961:EHB851962 EQX851961:EQX851962 FAT851961:FAT851962 FKP851961:FKP851962 FUL851961:FUL851962 GEH851961:GEH851962 GOD851961:GOD851962 GXZ851961:GXZ851962 HHV851961:HHV851962 HRR851961:HRR851962 IBN851961:IBN851962 ILJ851961:ILJ851962 IVF851961:IVF851962 JFB851961:JFB851962 JOX851961:JOX851962 JYT851961:JYT851962 KIP851961:KIP851962 KSL851961:KSL851962 LCH851961:LCH851962 LMD851961:LMD851962 LVZ851961:LVZ851962 MFV851961:MFV851962 MPR851961:MPR851962 MZN851961:MZN851962 NJJ851961:NJJ851962 NTF851961:NTF851962 ODB851961:ODB851962 OMX851961:OMX851962 OWT851961:OWT851962 PGP851961:PGP851962 PQL851961:PQL851962 QAH851961:QAH851962 QKD851961:QKD851962 QTZ851961:QTZ851962 RDV851961:RDV851962 RNR851961:RNR851962 RXN851961:RXN851962 SHJ851961:SHJ851962 SRF851961:SRF851962 TBB851961:TBB851962 TKX851961:TKX851962 TUT851961:TUT851962 UEP851961:UEP851962 UOL851961:UOL851962 UYH851961:UYH851962 VID851961:VID851962 VRZ851961:VRZ851962 WBV851961:WBV851962 WLR851961:WLR851962 WVN851961:WVN851962 S917496:S917497 JB917497:JB917498 SX917497:SX917498 ACT917497:ACT917498 AMP917497:AMP917498 AWL917497:AWL917498 BGH917497:BGH917498 BQD917497:BQD917498 BZZ917497:BZZ917498 CJV917497:CJV917498 CTR917497:CTR917498 DDN917497:DDN917498 DNJ917497:DNJ917498 DXF917497:DXF917498 EHB917497:EHB917498 EQX917497:EQX917498 FAT917497:FAT917498 FKP917497:FKP917498 FUL917497:FUL917498 GEH917497:GEH917498 GOD917497:GOD917498 GXZ917497:GXZ917498 HHV917497:HHV917498 HRR917497:HRR917498 IBN917497:IBN917498 ILJ917497:ILJ917498 IVF917497:IVF917498 JFB917497:JFB917498 JOX917497:JOX917498 JYT917497:JYT917498 KIP917497:KIP917498 KSL917497:KSL917498 LCH917497:LCH917498 LMD917497:LMD917498 LVZ917497:LVZ917498 MFV917497:MFV917498 MPR917497:MPR917498 MZN917497:MZN917498 NJJ917497:NJJ917498 NTF917497:NTF917498 ODB917497:ODB917498 OMX917497:OMX917498 OWT917497:OWT917498 PGP917497:PGP917498 PQL917497:PQL917498 QAH917497:QAH917498 QKD917497:QKD917498 QTZ917497:QTZ917498 RDV917497:RDV917498 RNR917497:RNR917498 RXN917497:RXN917498 SHJ917497:SHJ917498 SRF917497:SRF917498 TBB917497:TBB917498 TKX917497:TKX917498 TUT917497:TUT917498 UEP917497:UEP917498 UOL917497:UOL917498 UYH917497:UYH917498 VID917497:VID917498 VRZ917497:VRZ917498 WBV917497:WBV917498 WLR917497:WLR917498 WVN917497:WVN917498 S983032:S983033 JB983033:JB983034 SX983033:SX983034 ACT983033:ACT983034 AMP983033:AMP983034 AWL983033:AWL983034 BGH983033:BGH983034 BQD983033:BQD983034 BZZ983033:BZZ983034 CJV983033:CJV983034 CTR983033:CTR983034 DDN983033:DDN983034 DNJ983033:DNJ983034 DXF983033:DXF983034 EHB983033:EHB983034 EQX983033:EQX983034 FAT983033:FAT983034 FKP983033:FKP983034 FUL983033:FUL983034 GEH983033:GEH983034 GOD983033:GOD983034 GXZ983033:GXZ983034 HHV983033:HHV983034 HRR983033:HRR983034 IBN983033:IBN983034 ILJ983033:ILJ983034 IVF983033:IVF983034 JFB983033:JFB983034 JOX983033:JOX983034 JYT983033:JYT983034 KIP983033:KIP983034 KSL983033:KSL983034 LCH983033:LCH983034 LMD983033:LMD983034 LVZ983033:LVZ983034 MFV983033:MFV983034 MPR983033:MPR983034 MZN983033:MZN983034 NJJ983033:NJJ983034 NTF983033:NTF983034 ODB983033:ODB983034 OMX983033:OMX983034 OWT983033:OWT983034 PGP983033:PGP983034 PQL983033:PQL983034 QAH983033:QAH983034 QKD983033:QKD983034 QTZ983033:QTZ983034 RDV983033:RDV983034 RNR983033:RNR983034 RXN983033:RXN983034 SHJ983033:SHJ983034 SRF983033:SRF983034 TBB983033:TBB983034 TKX983033:TKX983034 TUT983033:TUT983034 UEP983033:UEP983034 UOL983033:UOL983034 UYH983033:UYH983034 VID983033:VID983034 VRZ983033:VRZ983034 WBV983033:WBV983034 WLR983033:WLR983034 WVN983033:WVN983034 WMU983012 IW65563:IW65564 SS65563:SS65564 ACO65563:ACO65564 AMK65563:AMK65564 AWG65563:AWG65564 BGC65563:BGC65564 BPY65563:BPY65564 BZU65563:BZU65564 CJQ65563:CJQ65564 CTM65563:CTM65564 DDI65563:DDI65564 DNE65563:DNE65564 DXA65563:DXA65564 EGW65563:EGW65564 EQS65563:EQS65564 FAO65563:FAO65564 FKK65563:FKK65564 FUG65563:FUG65564 GEC65563:GEC65564 GNY65563:GNY65564 GXU65563:GXU65564 HHQ65563:HHQ65564 HRM65563:HRM65564 IBI65563:IBI65564 ILE65563:ILE65564 IVA65563:IVA65564 JEW65563:JEW65564 JOS65563:JOS65564 JYO65563:JYO65564 KIK65563:KIK65564 KSG65563:KSG65564 LCC65563:LCC65564 LLY65563:LLY65564 LVU65563:LVU65564 MFQ65563:MFQ65564 MPM65563:MPM65564 MZI65563:MZI65564 NJE65563:NJE65564 NTA65563:NTA65564 OCW65563:OCW65564 OMS65563:OMS65564 OWO65563:OWO65564 PGK65563:PGK65564 PQG65563:PQG65564 QAC65563:QAC65564 QJY65563:QJY65564 QTU65563:QTU65564 RDQ65563:RDQ65564 RNM65563:RNM65564 RXI65563:RXI65564 SHE65563:SHE65564 SRA65563:SRA65564 TAW65563:TAW65564 TKS65563:TKS65564 TUO65563:TUO65564 UEK65563:UEK65564 UOG65563:UOG65564 UYC65563:UYC65564 VHY65563:VHY65564 VRU65563:VRU65564 WBQ65563:WBQ65564 WLM65563:WLM65564 WVI65563:WVI65564 IW131099:IW131100 SS131099:SS131100 ACO131099:ACO131100 AMK131099:AMK131100 AWG131099:AWG131100 BGC131099:BGC131100 BPY131099:BPY131100 BZU131099:BZU131100 CJQ131099:CJQ131100 CTM131099:CTM131100 DDI131099:DDI131100 DNE131099:DNE131100 DXA131099:DXA131100 EGW131099:EGW131100 EQS131099:EQS131100 FAO131099:FAO131100 FKK131099:FKK131100 FUG131099:FUG131100 GEC131099:GEC131100 GNY131099:GNY131100 GXU131099:GXU131100 HHQ131099:HHQ131100 HRM131099:HRM131100 IBI131099:IBI131100 ILE131099:ILE131100 IVA131099:IVA131100 JEW131099:JEW131100 JOS131099:JOS131100 JYO131099:JYO131100 KIK131099:KIK131100 KSG131099:KSG131100 LCC131099:LCC131100 LLY131099:LLY131100 LVU131099:LVU131100 MFQ131099:MFQ131100 MPM131099:MPM131100 MZI131099:MZI131100 NJE131099:NJE131100 NTA131099:NTA131100 OCW131099:OCW131100 OMS131099:OMS131100 OWO131099:OWO131100 PGK131099:PGK131100 PQG131099:PQG131100 QAC131099:QAC131100 QJY131099:QJY131100 QTU131099:QTU131100 RDQ131099:RDQ131100 RNM131099:RNM131100 RXI131099:RXI131100 SHE131099:SHE131100 SRA131099:SRA131100 TAW131099:TAW131100 TKS131099:TKS131100 TUO131099:TUO131100 UEK131099:UEK131100 UOG131099:UOG131100 UYC131099:UYC131100 VHY131099:VHY131100 VRU131099:VRU131100 WBQ131099:WBQ131100 WLM131099:WLM131100 WVI131099:WVI131100 IW196635:IW196636 SS196635:SS196636 ACO196635:ACO196636 AMK196635:AMK196636 AWG196635:AWG196636 BGC196635:BGC196636 BPY196635:BPY196636 BZU196635:BZU196636 CJQ196635:CJQ196636 CTM196635:CTM196636 DDI196635:DDI196636 DNE196635:DNE196636 DXA196635:DXA196636 EGW196635:EGW196636 EQS196635:EQS196636 FAO196635:FAO196636 FKK196635:FKK196636 FUG196635:FUG196636 GEC196635:GEC196636 GNY196635:GNY196636 GXU196635:GXU196636 HHQ196635:HHQ196636 HRM196635:HRM196636 IBI196635:IBI196636 ILE196635:ILE196636 IVA196635:IVA196636 JEW196635:JEW196636 JOS196635:JOS196636 JYO196635:JYO196636 KIK196635:KIK196636 KSG196635:KSG196636 LCC196635:LCC196636 LLY196635:LLY196636 LVU196635:LVU196636 MFQ196635:MFQ196636 MPM196635:MPM196636 MZI196635:MZI196636 NJE196635:NJE196636 NTA196635:NTA196636 OCW196635:OCW196636 OMS196635:OMS196636 OWO196635:OWO196636 PGK196635:PGK196636 PQG196635:PQG196636 QAC196635:QAC196636 QJY196635:QJY196636 QTU196635:QTU196636 RDQ196635:RDQ196636 RNM196635:RNM196636 RXI196635:RXI196636 SHE196635:SHE196636 SRA196635:SRA196636 TAW196635:TAW196636 TKS196635:TKS196636 TUO196635:TUO196636 UEK196635:UEK196636 UOG196635:UOG196636 UYC196635:UYC196636 VHY196635:VHY196636 VRU196635:VRU196636 WBQ196635:WBQ196636 WLM196635:WLM196636 WVI196635:WVI196636 IW262171:IW262172 SS262171:SS262172 ACO262171:ACO262172 AMK262171:AMK262172 AWG262171:AWG262172 BGC262171:BGC262172 BPY262171:BPY262172 BZU262171:BZU262172 CJQ262171:CJQ262172 CTM262171:CTM262172 DDI262171:DDI262172 DNE262171:DNE262172 DXA262171:DXA262172 EGW262171:EGW262172 EQS262171:EQS262172 FAO262171:FAO262172 FKK262171:FKK262172 FUG262171:FUG262172 GEC262171:GEC262172 GNY262171:GNY262172 GXU262171:GXU262172 HHQ262171:HHQ262172 HRM262171:HRM262172 IBI262171:IBI262172 ILE262171:ILE262172 IVA262171:IVA262172 JEW262171:JEW262172 JOS262171:JOS262172 JYO262171:JYO262172 KIK262171:KIK262172 KSG262171:KSG262172 LCC262171:LCC262172 LLY262171:LLY262172 LVU262171:LVU262172 MFQ262171:MFQ262172 MPM262171:MPM262172 MZI262171:MZI262172 NJE262171:NJE262172 NTA262171:NTA262172 OCW262171:OCW262172 OMS262171:OMS262172 OWO262171:OWO262172 PGK262171:PGK262172 PQG262171:PQG262172 QAC262171:QAC262172 QJY262171:QJY262172 QTU262171:QTU262172 RDQ262171:RDQ262172 RNM262171:RNM262172 RXI262171:RXI262172 SHE262171:SHE262172 SRA262171:SRA262172 TAW262171:TAW262172 TKS262171:TKS262172 TUO262171:TUO262172 UEK262171:UEK262172 UOG262171:UOG262172 UYC262171:UYC262172 VHY262171:VHY262172 VRU262171:VRU262172 WBQ262171:WBQ262172 WLM262171:WLM262172 WVI262171:WVI262172 IW327707:IW327708 SS327707:SS327708 ACO327707:ACO327708 AMK327707:AMK327708 AWG327707:AWG327708 BGC327707:BGC327708 BPY327707:BPY327708 BZU327707:BZU327708 CJQ327707:CJQ327708 CTM327707:CTM327708 DDI327707:DDI327708 DNE327707:DNE327708 DXA327707:DXA327708 EGW327707:EGW327708 EQS327707:EQS327708 FAO327707:FAO327708 FKK327707:FKK327708 FUG327707:FUG327708 GEC327707:GEC327708 GNY327707:GNY327708 GXU327707:GXU327708 HHQ327707:HHQ327708 HRM327707:HRM327708 IBI327707:IBI327708 ILE327707:ILE327708 IVA327707:IVA327708 JEW327707:JEW327708 JOS327707:JOS327708 JYO327707:JYO327708 KIK327707:KIK327708 KSG327707:KSG327708 LCC327707:LCC327708 LLY327707:LLY327708 LVU327707:LVU327708 MFQ327707:MFQ327708 MPM327707:MPM327708 MZI327707:MZI327708 NJE327707:NJE327708 NTA327707:NTA327708 OCW327707:OCW327708 OMS327707:OMS327708 OWO327707:OWO327708 PGK327707:PGK327708 PQG327707:PQG327708 QAC327707:QAC327708 QJY327707:QJY327708 QTU327707:QTU327708 RDQ327707:RDQ327708 RNM327707:RNM327708 RXI327707:RXI327708 SHE327707:SHE327708 SRA327707:SRA327708 TAW327707:TAW327708 TKS327707:TKS327708 TUO327707:TUO327708 UEK327707:UEK327708 UOG327707:UOG327708 UYC327707:UYC327708 VHY327707:VHY327708 VRU327707:VRU327708 WBQ327707:WBQ327708 WLM327707:WLM327708 WVI327707:WVI327708 IW393243:IW393244 SS393243:SS393244 ACO393243:ACO393244 AMK393243:AMK393244 AWG393243:AWG393244 BGC393243:BGC393244 BPY393243:BPY393244 BZU393243:BZU393244 CJQ393243:CJQ393244 CTM393243:CTM393244 DDI393243:DDI393244 DNE393243:DNE393244 DXA393243:DXA393244 EGW393243:EGW393244 EQS393243:EQS393244 FAO393243:FAO393244 FKK393243:FKK393244 FUG393243:FUG393244 GEC393243:GEC393244 GNY393243:GNY393244 GXU393243:GXU393244 HHQ393243:HHQ393244 HRM393243:HRM393244 IBI393243:IBI393244 ILE393243:ILE393244 IVA393243:IVA393244 JEW393243:JEW393244 JOS393243:JOS393244 JYO393243:JYO393244 KIK393243:KIK393244 KSG393243:KSG393244 LCC393243:LCC393244 LLY393243:LLY393244 LVU393243:LVU393244 MFQ393243:MFQ393244 MPM393243:MPM393244 MZI393243:MZI393244 NJE393243:NJE393244 NTA393243:NTA393244 OCW393243:OCW393244 OMS393243:OMS393244 OWO393243:OWO393244 PGK393243:PGK393244 PQG393243:PQG393244 QAC393243:QAC393244 QJY393243:QJY393244 QTU393243:QTU393244 RDQ393243:RDQ393244 RNM393243:RNM393244 RXI393243:RXI393244 SHE393243:SHE393244 SRA393243:SRA393244 TAW393243:TAW393244 TKS393243:TKS393244 TUO393243:TUO393244 UEK393243:UEK393244 UOG393243:UOG393244 UYC393243:UYC393244 VHY393243:VHY393244 VRU393243:VRU393244 WBQ393243:WBQ393244 WLM393243:WLM393244 WVI393243:WVI393244 IW458779:IW458780 SS458779:SS458780 ACO458779:ACO458780 AMK458779:AMK458780 AWG458779:AWG458780 BGC458779:BGC458780 BPY458779:BPY458780 BZU458779:BZU458780 CJQ458779:CJQ458780 CTM458779:CTM458780 DDI458779:DDI458780 DNE458779:DNE458780 DXA458779:DXA458780 EGW458779:EGW458780 EQS458779:EQS458780 FAO458779:FAO458780 FKK458779:FKK458780 FUG458779:FUG458780 GEC458779:GEC458780 GNY458779:GNY458780 GXU458779:GXU458780 HHQ458779:HHQ458780 HRM458779:HRM458780 IBI458779:IBI458780 ILE458779:ILE458780 IVA458779:IVA458780 JEW458779:JEW458780 JOS458779:JOS458780 JYO458779:JYO458780 KIK458779:KIK458780 KSG458779:KSG458780 LCC458779:LCC458780 LLY458779:LLY458780 LVU458779:LVU458780 MFQ458779:MFQ458780 MPM458779:MPM458780 MZI458779:MZI458780 NJE458779:NJE458780 NTA458779:NTA458780 OCW458779:OCW458780 OMS458779:OMS458780 OWO458779:OWO458780 PGK458779:PGK458780 PQG458779:PQG458780 QAC458779:QAC458780 QJY458779:QJY458780 QTU458779:QTU458780 RDQ458779:RDQ458780 RNM458779:RNM458780 RXI458779:RXI458780 SHE458779:SHE458780 SRA458779:SRA458780 TAW458779:TAW458780 TKS458779:TKS458780 TUO458779:TUO458780 UEK458779:UEK458780 UOG458779:UOG458780 UYC458779:UYC458780 VHY458779:VHY458780 VRU458779:VRU458780 WBQ458779:WBQ458780 WLM458779:WLM458780 WVI458779:WVI458780 IW524315:IW524316 SS524315:SS524316 ACO524315:ACO524316 AMK524315:AMK524316 AWG524315:AWG524316 BGC524315:BGC524316 BPY524315:BPY524316 BZU524315:BZU524316 CJQ524315:CJQ524316 CTM524315:CTM524316 DDI524315:DDI524316 DNE524315:DNE524316 DXA524315:DXA524316 EGW524315:EGW524316 EQS524315:EQS524316 FAO524315:FAO524316 FKK524315:FKK524316 FUG524315:FUG524316 GEC524315:GEC524316 GNY524315:GNY524316 GXU524315:GXU524316 HHQ524315:HHQ524316 HRM524315:HRM524316 IBI524315:IBI524316 ILE524315:ILE524316 IVA524315:IVA524316 JEW524315:JEW524316 JOS524315:JOS524316 JYO524315:JYO524316 KIK524315:KIK524316 KSG524315:KSG524316 LCC524315:LCC524316 LLY524315:LLY524316 LVU524315:LVU524316 MFQ524315:MFQ524316 MPM524315:MPM524316 MZI524315:MZI524316 NJE524315:NJE524316 NTA524315:NTA524316 OCW524315:OCW524316 OMS524315:OMS524316 OWO524315:OWO524316 PGK524315:PGK524316 PQG524315:PQG524316 QAC524315:QAC524316 QJY524315:QJY524316 QTU524315:QTU524316 RDQ524315:RDQ524316 RNM524315:RNM524316 RXI524315:RXI524316 SHE524315:SHE524316 SRA524315:SRA524316 TAW524315:TAW524316 TKS524315:TKS524316 TUO524315:TUO524316 UEK524315:UEK524316 UOG524315:UOG524316 UYC524315:UYC524316 VHY524315:VHY524316 VRU524315:VRU524316 WBQ524315:WBQ524316 WLM524315:WLM524316 WVI524315:WVI524316 IW589851:IW589852 SS589851:SS589852 ACO589851:ACO589852 AMK589851:AMK589852 AWG589851:AWG589852 BGC589851:BGC589852 BPY589851:BPY589852 BZU589851:BZU589852 CJQ589851:CJQ589852 CTM589851:CTM589852 DDI589851:DDI589852 DNE589851:DNE589852 DXA589851:DXA589852 EGW589851:EGW589852 EQS589851:EQS589852 FAO589851:FAO589852 FKK589851:FKK589852 FUG589851:FUG589852 GEC589851:GEC589852 GNY589851:GNY589852 GXU589851:GXU589852 HHQ589851:HHQ589852 HRM589851:HRM589852 IBI589851:IBI589852 ILE589851:ILE589852 IVA589851:IVA589852 JEW589851:JEW589852 JOS589851:JOS589852 JYO589851:JYO589852 KIK589851:KIK589852 KSG589851:KSG589852 LCC589851:LCC589852 LLY589851:LLY589852 LVU589851:LVU589852 MFQ589851:MFQ589852 MPM589851:MPM589852 MZI589851:MZI589852 NJE589851:NJE589852 NTA589851:NTA589852 OCW589851:OCW589852 OMS589851:OMS589852 OWO589851:OWO589852 PGK589851:PGK589852 PQG589851:PQG589852 QAC589851:QAC589852 QJY589851:QJY589852 QTU589851:QTU589852 RDQ589851:RDQ589852 RNM589851:RNM589852 RXI589851:RXI589852 SHE589851:SHE589852 SRA589851:SRA589852 TAW589851:TAW589852 TKS589851:TKS589852 TUO589851:TUO589852 UEK589851:UEK589852 UOG589851:UOG589852 UYC589851:UYC589852 VHY589851:VHY589852 VRU589851:VRU589852 WBQ589851:WBQ589852 WLM589851:WLM589852 WVI589851:WVI589852 IW655387:IW655388 SS655387:SS655388 ACO655387:ACO655388 AMK655387:AMK655388 AWG655387:AWG655388 BGC655387:BGC655388 BPY655387:BPY655388 BZU655387:BZU655388 CJQ655387:CJQ655388 CTM655387:CTM655388 DDI655387:DDI655388 DNE655387:DNE655388 DXA655387:DXA655388 EGW655387:EGW655388 EQS655387:EQS655388 FAO655387:FAO655388 FKK655387:FKK655388 FUG655387:FUG655388 GEC655387:GEC655388 GNY655387:GNY655388 GXU655387:GXU655388 HHQ655387:HHQ655388 HRM655387:HRM655388 IBI655387:IBI655388 ILE655387:ILE655388 IVA655387:IVA655388 JEW655387:JEW655388 JOS655387:JOS655388 JYO655387:JYO655388 KIK655387:KIK655388 KSG655387:KSG655388 LCC655387:LCC655388 LLY655387:LLY655388 LVU655387:LVU655388 MFQ655387:MFQ655388 MPM655387:MPM655388 MZI655387:MZI655388 NJE655387:NJE655388 NTA655387:NTA655388 OCW655387:OCW655388 OMS655387:OMS655388 OWO655387:OWO655388 PGK655387:PGK655388 PQG655387:PQG655388 QAC655387:QAC655388 QJY655387:QJY655388 QTU655387:QTU655388 RDQ655387:RDQ655388 RNM655387:RNM655388 RXI655387:RXI655388 SHE655387:SHE655388 SRA655387:SRA655388 TAW655387:TAW655388 TKS655387:TKS655388 TUO655387:TUO655388 UEK655387:UEK655388 UOG655387:UOG655388 UYC655387:UYC655388 VHY655387:VHY655388 VRU655387:VRU655388 WBQ655387:WBQ655388 WLM655387:WLM655388 WVI655387:WVI655388 IW720923:IW720924 SS720923:SS720924 ACO720923:ACO720924 AMK720923:AMK720924 AWG720923:AWG720924 BGC720923:BGC720924 BPY720923:BPY720924 BZU720923:BZU720924 CJQ720923:CJQ720924 CTM720923:CTM720924 DDI720923:DDI720924 DNE720923:DNE720924 DXA720923:DXA720924 EGW720923:EGW720924 EQS720923:EQS720924 FAO720923:FAO720924 FKK720923:FKK720924 FUG720923:FUG720924 GEC720923:GEC720924 GNY720923:GNY720924 GXU720923:GXU720924 HHQ720923:HHQ720924 HRM720923:HRM720924 IBI720923:IBI720924 ILE720923:ILE720924 IVA720923:IVA720924 JEW720923:JEW720924 JOS720923:JOS720924 JYO720923:JYO720924 KIK720923:KIK720924 KSG720923:KSG720924 LCC720923:LCC720924 LLY720923:LLY720924 LVU720923:LVU720924 MFQ720923:MFQ720924 MPM720923:MPM720924 MZI720923:MZI720924 NJE720923:NJE720924 NTA720923:NTA720924 OCW720923:OCW720924 OMS720923:OMS720924 OWO720923:OWO720924 PGK720923:PGK720924 PQG720923:PQG720924 QAC720923:QAC720924 QJY720923:QJY720924 QTU720923:QTU720924 RDQ720923:RDQ720924 RNM720923:RNM720924 RXI720923:RXI720924 SHE720923:SHE720924 SRA720923:SRA720924 TAW720923:TAW720924 TKS720923:TKS720924 TUO720923:TUO720924 UEK720923:UEK720924 UOG720923:UOG720924 UYC720923:UYC720924 VHY720923:VHY720924 VRU720923:VRU720924 WBQ720923:WBQ720924 WLM720923:WLM720924 WVI720923:WVI720924 IW786459:IW786460 SS786459:SS786460 ACO786459:ACO786460 AMK786459:AMK786460 AWG786459:AWG786460 BGC786459:BGC786460 BPY786459:BPY786460 BZU786459:BZU786460 CJQ786459:CJQ786460 CTM786459:CTM786460 DDI786459:DDI786460 DNE786459:DNE786460 DXA786459:DXA786460 EGW786459:EGW786460 EQS786459:EQS786460 FAO786459:FAO786460 FKK786459:FKK786460 FUG786459:FUG786460 GEC786459:GEC786460 GNY786459:GNY786460 GXU786459:GXU786460 HHQ786459:HHQ786460 HRM786459:HRM786460 IBI786459:IBI786460 ILE786459:ILE786460 IVA786459:IVA786460 JEW786459:JEW786460 JOS786459:JOS786460 JYO786459:JYO786460 KIK786459:KIK786460 KSG786459:KSG786460 LCC786459:LCC786460 LLY786459:LLY786460 LVU786459:LVU786460 MFQ786459:MFQ786460 MPM786459:MPM786460 MZI786459:MZI786460 NJE786459:NJE786460 NTA786459:NTA786460 OCW786459:OCW786460 OMS786459:OMS786460 OWO786459:OWO786460 PGK786459:PGK786460 PQG786459:PQG786460 QAC786459:QAC786460 QJY786459:QJY786460 QTU786459:QTU786460 RDQ786459:RDQ786460 RNM786459:RNM786460 RXI786459:RXI786460 SHE786459:SHE786460 SRA786459:SRA786460 TAW786459:TAW786460 TKS786459:TKS786460 TUO786459:TUO786460 UEK786459:UEK786460 UOG786459:UOG786460 UYC786459:UYC786460 VHY786459:VHY786460 VRU786459:VRU786460 WBQ786459:WBQ786460 WLM786459:WLM786460 WVI786459:WVI786460 IW851995:IW851996 SS851995:SS851996 ACO851995:ACO851996 AMK851995:AMK851996 AWG851995:AWG851996 BGC851995:BGC851996 BPY851995:BPY851996 BZU851995:BZU851996 CJQ851995:CJQ851996 CTM851995:CTM851996 DDI851995:DDI851996 DNE851995:DNE851996 DXA851995:DXA851996 EGW851995:EGW851996 EQS851995:EQS851996 FAO851995:FAO851996 FKK851995:FKK851996 FUG851995:FUG851996 GEC851995:GEC851996 GNY851995:GNY851996 GXU851995:GXU851996 HHQ851995:HHQ851996 HRM851995:HRM851996 IBI851995:IBI851996 ILE851995:ILE851996 IVA851995:IVA851996 JEW851995:JEW851996 JOS851995:JOS851996 JYO851995:JYO851996 KIK851995:KIK851996 KSG851995:KSG851996 LCC851995:LCC851996 LLY851995:LLY851996 LVU851995:LVU851996 MFQ851995:MFQ851996 MPM851995:MPM851996 MZI851995:MZI851996 NJE851995:NJE851996 NTA851995:NTA851996 OCW851995:OCW851996 OMS851995:OMS851996 OWO851995:OWO851996 PGK851995:PGK851996 PQG851995:PQG851996 QAC851995:QAC851996 QJY851995:QJY851996 QTU851995:QTU851996 RDQ851995:RDQ851996 RNM851995:RNM851996 RXI851995:RXI851996 SHE851995:SHE851996 SRA851995:SRA851996 TAW851995:TAW851996 TKS851995:TKS851996 TUO851995:TUO851996 UEK851995:UEK851996 UOG851995:UOG851996 UYC851995:UYC851996 VHY851995:VHY851996 VRU851995:VRU851996 WBQ851995:WBQ851996 WLM851995:WLM851996 WVI851995:WVI851996 IW917531:IW917532 SS917531:SS917532 ACO917531:ACO917532 AMK917531:AMK917532 AWG917531:AWG917532 BGC917531:BGC917532 BPY917531:BPY917532 BZU917531:BZU917532 CJQ917531:CJQ917532 CTM917531:CTM917532 DDI917531:DDI917532 DNE917531:DNE917532 DXA917531:DXA917532 EGW917531:EGW917532 EQS917531:EQS917532 FAO917531:FAO917532 FKK917531:FKK917532 FUG917531:FUG917532 GEC917531:GEC917532 GNY917531:GNY917532 GXU917531:GXU917532 HHQ917531:HHQ917532 HRM917531:HRM917532 IBI917531:IBI917532 ILE917531:ILE917532 IVA917531:IVA917532 JEW917531:JEW917532 JOS917531:JOS917532 JYO917531:JYO917532 KIK917531:KIK917532 KSG917531:KSG917532 LCC917531:LCC917532 LLY917531:LLY917532 LVU917531:LVU917532 MFQ917531:MFQ917532 MPM917531:MPM917532 MZI917531:MZI917532 NJE917531:NJE917532 NTA917531:NTA917532 OCW917531:OCW917532 OMS917531:OMS917532 OWO917531:OWO917532 PGK917531:PGK917532 PQG917531:PQG917532 QAC917531:QAC917532 QJY917531:QJY917532 QTU917531:QTU917532 RDQ917531:RDQ917532 RNM917531:RNM917532 RXI917531:RXI917532 SHE917531:SHE917532 SRA917531:SRA917532 TAW917531:TAW917532 TKS917531:TKS917532 TUO917531:TUO917532 UEK917531:UEK917532 UOG917531:UOG917532 UYC917531:UYC917532 VHY917531:VHY917532 VRU917531:VRU917532 WBQ917531:WBQ917532 WLM917531:WLM917532 WVI917531:WVI917532 IW983067:IW983068 SS983067:SS983068 ACO983067:ACO983068 AMK983067:AMK983068 AWG983067:AWG983068 BGC983067:BGC983068 BPY983067:BPY983068 BZU983067:BZU983068 CJQ983067:CJQ983068 CTM983067:CTM983068 DDI983067:DDI983068 DNE983067:DNE983068 DXA983067:DXA983068 EGW983067:EGW983068 EQS983067:EQS983068 FAO983067:FAO983068 FKK983067:FKK983068 FUG983067:FUG983068 GEC983067:GEC983068 GNY983067:GNY983068 GXU983067:GXU983068 HHQ983067:HHQ983068 HRM983067:HRM983068 IBI983067:IBI983068 ILE983067:ILE983068 IVA983067:IVA983068 JEW983067:JEW983068 JOS983067:JOS983068 JYO983067:JYO983068 KIK983067:KIK983068 KSG983067:KSG983068 LCC983067:LCC983068 LLY983067:LLY983068 LVU983067:LVU983068 MFQ983067:MFQ983068 MPM983067:MPM983068 MZI983067:MZI983068 NJE983067:NJE983068 NTA983067:NTA983068 OCW983067:OCW983068 OMS983067:OMS983068 OWO983067:OWO983068 PGK983067:PGK983068 PQG983067:PQG983068 QAC983067:QAC983068 QJY983067:QJY983068 QTU983067:QTU983068 RDQ983067:RDQ983068 RNM983067:RNM983068 RXI983067:RXI983068 SHE983067:SHE983068 SRA983067:SRA983068 TAW983067:TAW983068 TKS983067:TKS983068 TUO983067:TUO983068 UEK983067:UEK983068 UOG983067:UOG983068 UYC983067:UYC983068 VHY983067:VHY983068 VRU983067:VRU983068 WBQ983067:WBQ983068 WLM983067:WLM983068 WVI983067:WVI983068 IE10:IF11 SA10:SB11 ABW10:ABX11 ALS10:ALT11 AVO10:AVP11 BFK10:BFL11 BPG10:BPH11 BZC10:BZD11 CIY10:CIZ11 CSU10:CSV11 DCQ10:DCR11 DMM10:DMN11 DWI10:DWJ11 EGE10:EGF11 EQA10:EQB11 EZW10:EZX11 FJS10:FJT11 FTO10:FTP11 GDK10:GDL11 GNG10:GNH11 GXC10:GXD11 HGY10:HGZ11 HQU10:HQV11 IAQ10:IAR11 IKM10:IKN11 IUI10:IUJ11 JEE10:JEF11 JOA10:JOB11 JXW10:JXX11 KHS10:KHT11 KRO10:KRP11 LBK10:LBL11 LLG10:LLH11 LVC10:LVD11 MEY10:MEZ11 MOU10:MOV11 MYQ10:MYR11 NIM10:NIN11 NSI10:NSJ11 OCE10:OCF11 OMA10:OMB11 OVW10:OVX11 PFS10:PFT11 PPO10:PPP11 PZK10:PZL11 QJG10:QJH11 QTC10:QTD11 RCY10:RCZ11 RMU10:RMV11 RWQ10:RWR11 SGM10:SGN11 SQI10:SQJ11 TAE10:TAF11 TKA10:TKB11 TTW10:TTX11 UDS10:UDT11 UNO10:UNP11 UXK10:UXL11 VHG10:VHH11 VRC10:VRD11 WAY10:WAZ11 WKU10:WKV11 WUQ10:WUR11 F65517:G65519 IK65516:IL65518 SG65516:SH65518 ACC65516:ACD65518 ALY65516:ALZ65518 AVU65516:AVV65518 BFQ65516:BFR65518 BPM65516:BPN65518 BZI65516:BZJ65518 CJE65516:CJF65518 CTA65516:CTB65518 DCW65516:DCX65518 DMS65516:DMT65518 DWO65516:DWP65518 EGK65516:EGL65518 EQG65516:EQH65518 FAC65516:FAD65518 FJY65516:FJZ65518 FTU65516:FTV65518 GDQ65516:GDR65518 GNM65516:GNN65518 GXI65516:GXJ65518 HHE65516:HHF65518 HRA65516:HRB65518 IAW65516:IAX65518 IKS65516:IKT65518 IUO65516:IUP65518 JEK65516:JEL65518 JOG65516:JOH65518 JYC65516:JYD65518 KHY65516:KHZ65518 KRU65516:KRV65518 LBQ65516:LBR65518 LLM65516:LLN65518 LVI65516:LVJ65518 MFE65516:MFF65518 MPA65516:MPB65518 MYW65516:MYX65518 NIS65516:NIT65518 NSO65516:NSP65518 OCK65516:OCL65518 OMG65516:OMH65518 OWC65516:OWD65518 PFY65516:PFZ65518 PPU65516:PPV65518 PZQ65516:PZR65518 QJM65516:QJN65518 QTI65516:QTJ65518 RDE65516:RDF65518 RNA65516:RNB65518 RWW65516:RWX65518 SGS65516:SGT65518 SQO65516:SQP65518 TAK65516:TAL65518 TKG65516:TKH65518 TUC65516:TUD65518 UDY65516:UDZ65518 UNU65516:UNV65518 UXQ65516:UXR65518 VHM65516:VHN65518 VRI65516:VRJ65518 WBE65516:WBF65518 WLA65516:WLB65518 WUW65516:WUX65518 F131053:G131055 IK131052:IL131054 SG131052:SH131054 ACC131052:ACD131054 ALY131052:ALZ131054 AVU131052:AVV131054 BFQ131052:BFR131054 BPM131052:BPN131054 BZI131052:BZJ131054 CJE131052:CJF131054 CTA131052:CTB131054 DCW131052:DCX131054 DMS131052:DMT131054 DWO131052:DWP131054 EGK131052:EGL131054 EQG131052:EQH131054 FAC131052:FAD131054 FJY131052:FJZ131054 FTU131052:FTV131054 GDQ131052:GDR131054 GNM131052:GNN131054 GXI131052:GXJ131054 HHE131052:HHF131054 HRA131052:HRB131054 IAW131052:IAX131054 IKS131052:IKT131054 IUO131052:IUP131054 JEK131052:JEL131054 JOG131052:JOH131054 JYC131052:JYD131054 KHY131052:KHZ131054 KRU131052:KRV131054 LBQ131052:LBR131054 LLM131052:LLN131054 LVI131052:LVJ131054 MFE131052:MFF131054 MPA131052:MPB131054 MYW131052:MYX131054 NIS131052:NIT131054 NSO131052:NSP131054 OCK131052:OCL131054 OMG131052:OMH131054 OWC131052:OWD131054 PFY131052:PFZ131054 PPU131052:PPV131054 PZQ131052:PZR131054 QJM131052:QJN131054 QTI131052:QTJ131054 RDE131052:RDF131054 RNA131052:RNB131054 RWW131052:RWX131054 SGS131052:SGT131054 SQO131052:SQP131054 TAK131052:TAL131054 TKG131052:TKH131054 TUC131052:TUD131054 UDY131052:UDZ131054 UNU131052:UNV131054 UXQ131052:UXR131054 VHM131052:VHN131054 VRI131052:VRJ131054 WBE131052:WBF131054 WLA131052:WLB131054 WUW131052:WUX131054 F196589:G196591 IK196588:IL196590 SG196588:SH196590 ACC196588:ACD196590 ALY196588:ALZ196590 AVU196588:AVV196590 BFQ196588:BFR196590 BPM196588:BPN196590 BZI196588:BZJ196590 CJE196588:CJF196590 CTA196588:CTB196590 DCW196588:DCX196590 DMS196588:DMT196590 DWO196588:DWP196590 EGK196588:EGL196590 EQG196588:EQH196590 FAC196588:FAD196590 FJY196588:FJZ196590 FTU196588:FTV196590 GDQ196588:GDR196590 GNM196588:GNN196590 GXI196588:GXJ196590 HHE196588:HHF196590 HRA196588:HRB196590 IAW196588:IAX196590 IKS196588:IKT196590 IUO196588:IUP196590 JEK196588:JEL196590 JOG196588:JOH196590 JYC196588:JYD196590 KHY196588:KHZ196590 KRU196588:KRV196590 LBQ196588:LBR196590 LLM196588:LLN196590 LVI196588:LVJ196590 MFE196588:MFF196590 MPA196588:MPB196590 MYW196588:MYX196590 NIS196588:NIT196590 NSO196588:NSP196590 OCK196588:OCL196590 OMG196588:OMH196590 OWC196588:OWD196590 PFY196588:PFZ196590 PPU196588:PPV196590 PZQ196588:PZR196590 QJM196588:QJN196590 QTI196588:QTJ196590 RDE196588:RDF196590 RNA196588:RNB196590 RWW196588:RWX196590 SGS196588:SGT196590 SQO196588:SQP196590 TAK196588:TAL196590 TKG196588:TKH196590 TUC196588:TUD196590 UDY196588:UDZ196590 UNU196588:UNV196590 UXQ196588:UXR196590 VHM196588:VHN196590 VRI196588:VRJ196590 WBE196588:WBF196590 WLA196588:WLB196590 WUW196588:WUX196590 F262125:G262127 IK262124:IL262126 SG262124:SH262126 ACC262124:ACD262126 ALY262124:ALZ262126 AVU262124:AVV262126 BFQ262124:BFR262126 BPM262124:BPN262126 BZI262124:BZJ262126 CJE262124:CJF262126 CTA262124:CTB262126 DCW262124:DCX262126 DMS262124:DMT262126 DWO262124:DWP262126 EGK262124:EGL262126 EQG262124:EQH262126 FAC262124:FAD262126 FJY262124:FJZ262126 FTU262124:FTV262126 GDQ262124:GDR262126 GNM262124:GNN262126 GXI262124:GXJ262126 HHE262124:HHF262126 HRA262124:HRB262126 IAW262124:IAX262126 IKS262124:IKT262126 IUO262124:IUP262126 JEK262124:JEL262126 JOG262124:JOH262126 JYC262124:JYD262126 KHY262124:KHZ262126 KRU262124:KRV262126 LBQ262124:LBR262126 LLM262124:LLN262126 LVI262124:LVJ262126 MFE262124:MFF262126 MPA262124:MPB262126 MYW262124:MYX262126 NIS262124:NIT262126 NSO262124:NSP262126 OCK262124:OCL262126 OMG262124:OMH262126 OWC262124:OWD262126 PFY262124:PFZ262126 PPU262124:PPV262126 PZQ262124:PZR262126 QJM262124:QJN262126 QTI262124:QTJ262126 RDE262124:RDF262126 RNA262124:RNB262126 RWW262124:RWX262126 SGS262124:SGT262126 SQO262124:SQP262126 TAK262124:TAL262126 TKG262124:TKH262126 TUC262124:TUD262126 UDY262124:UDZ262126 UNU262124:UNV262126 UXQ262124:UXR262126 VHM262124:VHN262126 VRI262124:VRJ262126 WBE262124:WBF262126 WLA262124:WLB262126 WUW262124:WUX262126 F327661:G327663 IK327660:IL327662 SG327660:SH327662 ACC327660:ACD327662 ALY327660:ALZ327662 AVU327660:AVV327662 BFQ327660:BFR327662 BPM327660:BPN327662 BZI327660:BZJ327662 CJE327660:CJF327662 CTA327660:CTB327662 DCW327660:DCX327662 DMS327660:DMT327662 DWO327660:DWP327662 EGK327660:EGL327662 EQG327660:EQH327662 FAC327660:FAD327662 FJY327660:FJZ327662 FTU327660:FTV327662 GDQ327660:GDR327662 GNM327660:GNN327662 GXI327660:GXJ327662 HHE327660:HHF327662 HRA327660:HRB327662 IAW327660:IAX327662 IKS327660:IKT327662 IUO327660:IUP327662 JEK327660:JEL327662 JOG327660:JOH327662 JYC327660:JYD327662 KHY327660:KHZ327662 KRU327660:KRV327662 LBQ327660:LBR327662 LLM327660:LLN327662 LVI327660:LVJ327662 MFE327660:MFF327662 MPA327660:MPB327662 MYW327660:MYX327662 NIS327660:NIT327662 NSO327660:NSP327662 OCK327660:OCL327662 OMG327660:OMH327662 OWC327660:OWD327662 PFY327660:PFZ327662 PPU327660:PPV327662 PZQ327660:PZR327662 QJM327660:QJN327662 QTI327660:QTJ327662 RDE327660:RDF327662 RNA327660:RNB327662 RWW327660:RWX327662 SGS327660:SGT327662 SQO327660:SQP327662 TAK327660:TAL327662 TKG327660:TKH327662 TUC327660:TUD327662 UDY327660:UDZ327662 UNU327660:UNV327662 UXQ327660:UXR327662 VHM327660:VHN327662 VRI327660:VRJ327662 WBE327660:WBF327662 WLA327660:WLB327662 WUW327660:WUX327662 F393197:G393199 IK393196:IL393198 SG393196:SH393198 ACC393196:ACD393198 ALY393196:ALZ393198 AVU393196:AVV393198 BFQ393196:BFR393198 BPM393196:BPN393198 BZI393196:BZJ393198 CJE393196:CJF393198 CTA393196:CTB393198 DCW393196:DCX393198 DMS393196:DMT393198 DWO393196:DWP393198 EGK393196:EGL393198 EQG393196:EQH393198 FAC393196:FAD393198 FJY393196:FJZ393198 FTU393196:FTV393198 GDQ393196:GDR393198 GNM393196:GNN393198 GXI393196:GXJ393198 HHE393196:HHF393198 HRA393196:HRB393198 IAW393196:IAX393198 IKS393196:IKT393198 IUO393196:IUP393198 JEK393196:JEL393198 JOG393196:JOH393198 JYC393196:JYD393198 KHY393196:KHZ393198 KRU393196:KRV393198 LBQ393196:LBR393198 LLM393196:LLN393198 LVI393196:LVJ393198 MFE393196:MFF393198 MPA393196:MPB393198 MYW393196:MYX393198 NIS393196:NIT393198 NSO393196:NSP393198 OCK393196:OCL393198 OMG393196:OMH393198 OWC393196:OWD393198 PFY393196:PFZ393198 PPU393196:PPV393198 PZQ393196:PZR393198 QJM393196:QJN393198 QTI393196:QTJ393198 RDE393196:RDF393198 RNA393196:RNB393198 RWW393196:RWX393198 SGS393196:SGT393198 SQO393196:SQP393198 TAK393196:TAL393198 TKG393196:TKH393198 TUC393196:TUD393198 UDY393196:UDZ393198 UNU393196:UNV393198 UXQ393196:UXR393198 VHM393196:VHN393198 VRI393196:VRJ393198 WBE393196:WBF393198 WLA393196:WLB393198 WUW393196:WUX393198 F458733:G458735 IK458732:IL458734 SG458732:SH458734 ACC458732:ACD458734 ALY458732:ALZ458734 AVU458732:AVV458734 BFQ458732:BFR458734 BPM458732:BPN458734 BZI458732:BZJ458734 CJE458732:CJF458734 CTA458732:CTB458734 DCW458732:DCX458734 DMS458732:DMT458734 DWO458732:DWP458734 EGK458732:EGL458734 EQG458732:EQH458734 FAC458732:FAD458734 FJY458732:FJZ458734 FTU458732:FTV458734 GDQ458732:GDR458734 GNM458732:GNN458734 GXI458732:GXJ458734 HHE458732:HHF458734 HRA458732:HRB458734 IAW458732:IAX458734 IKS458732:IKT458734 IUO458732:IUP458734 JEK458732:JEL458734 JOG458732:JOH458734 JYC458732:JYD458734 KHY458732:KHZ458734 KRU458732:KRV458734 LBQ458732:LBR458734 LLM458732:LLN458734 LVI458732:LVJ458734 MFE458732:MFF458734 MPA458732:MPB458734 MYW458732:MYX458734 NIS458732:NIT458734 NSO458732:NSP458734 OCK458732:OCL458734 OMG458732:OMH458734 OWC458732:OWD458734 PFY458732:PFZ458734 PPU458732:PPV458734 PZQ458732:PZR458734 QJM458732:QJN458734 QTI458732:QTJ458734 RDE458732:RDF458734 RNA458732:RNB458734 RWW458732:RWX458734 SGS458732:SGT458734 SQO458732:SQP458734 TAK458732:TAL458734 TKG458732:TKH458734 TUC458732:TUD458734 UDY458732:UDZ458734 UNU458732:UNV458734 UXQ458732:UXR458734 VHM458732:VHN458734 VRI458732:VRJ458734 WBE458732:WBF458734 WLA458732:WLB458734 WUW458732:WUX458734 F524269:G524271 IK524268:IL524270 SG524268:SH524270 ACC524268:ACD524270 ALY524268:ALZ524270 AVU524268:AVV524270 BFQ524268:BFR524270 BPM524268:BPN524270 BZI524268:BZJ524270 CJE524268:CJF524270 CTA524268:CTB524270 DCW524268:DCX524270 DMS524268:DMT524270 DWO524268:DWP524270 EGK524268:EGL524270 EQG524268:EQH524270 FAC524268:FAD524270 FJY524268:FJZ524270 FTU524268:FTV524270 GDQ524268:GDR524270 GNM524268:GNN524270 GXI524268:GXJ524270 HHE524268:HHF524270 HRA524268:HRB524270 IAW524268:IAX524270 IKS524268:IKT524270 IUO524268:IUP524270 JEK524268:JEL524270 JOG524268:JOH524270 JYC524268:JYD524270 KHY524268:KHZ524270 KRU524268:KRV524270 LBQ524268:LBR524270 LLM524268:LLN524270 LVI524268:LVJ524270 MFE524268:MFF524270 MPA524268:MPB524270 MYW524268:MYX524270 NIS524268:NIT524270 NSO524268:NSP524270 OCK524268:OCL524270 OMG524268:OMH524270 OWC524268:OWD524270 PFY524268:PFZ524270 PPU524268:PPV524270 PZQ524268:PZR524270 QJM524268:QJN524270 QTI524268:QTJ524270 RDE524268:RDF524270 RNA524268:RNB524270 RWW524268:RWX524270 SGS524268:SGT524270 SQO524268:SQP524270 TAK524268:TAL524270 TKG524268:TKH524270 TUC524268:TUD524270 UDY524268:UDZ524270 UNU524268:UNV524270 UXQ524268:UXR524270 VHM524268:VHN524270 VRI524268:VRJ524270 WBE524268:WBF524270 WLA524268:WLB524270 WUW524268:WUX524270 F589805:G589807 IK589804:IL589806 SG589804:SH589806 ACC589804:ACD589806 ALY589804:ALZ589806 AVU589804:AVV589806 BFQ589804:BFR589806 BPM589804:BPN589806 BZI589804:BZJ589806 CJE589804:CJF589806 CTA589804:CTB589806 DCW589804:DCX589806 DMS589804:DMT589806 DWO589804:DWP589806 EGK589804:EGL589806 EQG589804:EQH589806 FAC589804:FAD589806 FJY589804:FJZ589806 FTU589804:FTV589806 GDQ589804:GDR589806 GNM589804:GNN589806 GXI589804:GXJ589806 HHE589804:HHF589806 HRA589804:HRB589806 IAW589804:IAX589806 IKS589804:IKT589806 IUO589804:IUP589806 JEK589804:JEL589806 JOG589804:JOH589806 JYC589804:JYD589806 KHY589804:KHZ589806 KRU589804:KRV589806 LBQ589804:LBR589806 LLM589804:LLN589806 LVI589804:LVJ589806 MFE589804:MFF589806 MPA589804:MPB589806 MYW589804:MYX589806 NIS589804:NIT589806 NSO589804:NSP589806 OCK589804:OCL589806 OMG589804:OMH589806 OWC589804:OWD589806 PFY589804:PFZ589806 PPU589804:PPV589806 PZQ589804:PZR589806 QJM589804:QJN589806 QTI589804:QTJ589806 RDE589804:RDF589806 RNA589804:RNB589806 RWW589804:RWX589806 SGS589804:SGT589806 SQO589804:SQP589806 TAK589804:TAL589806 TKG589804:TKH589806 TUC589804:TUD589806 UDY589804:UDZ589806 UNU589804:UNV589806 UXQ589804:UXR589806 VHM589804:VHN589806 VRI589804:VRJ589806 WBE589804:WBF589806 WLA589804:WLB589806 WUW589804:WUX589806 F655341:G655343 IK655340:IL655342 SG655340:SH655342 ACC655340:ACD655342 ALY655340:ALZ655342 AVU655340:AVV655342 BFQ655340:BFR655342 BPM655340:BPN655342 BZI655340:BZJ655342 CJE655340:CJF655342 CTA655340:CTB655342 DCW655340:DCX655342 DMS655340:DMT655342 DWO655340:DWP655342 EGK655340:EGL655342 EQG655340:EQH655342 FAC655340:FAD655342 FJY655340:FJZ655342 FTU655340:FTV655342 GDQ655340:GDR655342 GNM655340:GNN655342 GXI655340:GXJ655342 HHE655340:HHF655342 HRA655340:HRB655342 IAW655340:IAX655342 IKS655340:IKT655342 IUO655340:IUP655342 JEK655340:JEL655342 JOG655340:JOH655342 JYC655340:JYD655342 KHY655340:KHZ655342 KRU655340:KRV655342 LBQ655340:LBR655342 LLM655340:LLN655342 LVI655340:LVJ655342 MFE655340:MFF655342 MPA655340:MPB655342 MYW655340:MYX655342 NIS655340:NIT655342 NSO655340:NSP655342 OCK655340:OCL655342 OMG655340:OMH655342 OWC655340:OWD655342 PFY655340:PFZ655342 PPU655340:PPV655342 PZQ655340:PZR655342 QJM655340:QJN655342 QTI655340:QTJ655342 RDE655340:RDF655342 RNA655340:RNB655342 RWW655340:RWX655342 SGS655340:SGT655342 SQO655340:SQP655342 TAK655340:TAL655342 TKG655340:TKH655342 TUC655340:TUD655342 UDY655340:UDZ655342 UNU655340:UNV655342 UXQ655340:UXR655342 VHM655340:VHN655342 VRI655340:VRJ655342 WBE655340:WBF655342 WLA655340:WLB655342 WUW655340:WUX655342 F720877:G720879 IK720876:IL720878 SG720876:SH720878 ACC720876:ACD720878 ALY720876:ALZ720878 AVU720876:AVV720878 BFQ720876:BFR720878 BPM720876:BPN720878 BZI720876:BZJ720878 CJE720876:CJF720878 CTA720876:CTB720878 DCW720876:DCX720878 DMS720876:DMT720878 DWO720876:DWP720878 EGK720876:EGL720878 EQG720876:EQH720878 FAC720876:FAD720878 FJY720876:FJZ720878 FTU720876:FTV720878 GDQ720876:GDR720878 GNM720876:GNN720878 GXI720876:GXJ720878 HHE720876:HHF720878 HRA720876:HRB720878 IAW720876:IAX720878 IKS720876:IKT720878 IUO720876:IUP720878 JEK720876:JEL720878 JOG720876:JOH720878 JYC720876:JYD720878 KHY720876:KHZ720878 KRU720876:KRV720878 LBQ720876:LBR720878 LLM720876:LLN720878 LVI720876:LVJ720878 MFE720876:MFF720878 MPA720876:MPB720878 MYW720876:MYX720878 NIS720876:NIT720878 NSO720876:NSP720878 OCK720876:OCL720878 OMG720876:OMH720878 OWC720876:OWD720878 PFY720876:PFZ720878 PPU720876:PPV720878 PZQ720876:PZR720878 QJM720876:QJN720878 QTI720876:QTJ720878 RDE720876:RDF720878 RNA720876:RNB720878 RWW720876:RWX720878 SGS720876:SGT720878 SQO720876:SQP720878 TAK720876:TAL720878 TKG720876:TKH720878 TUC720876:TUD720878 UDY720876:UDZ720878 UNU720876:UNV720878 UXQ720876:UXR720878 VHM720876:VHN720878 VRI720876:VRJ720878 WBE720876:WBF720878 WLA720876:WLB720878 WUW720876:WUX720878 F786413:G786415 IK786412:IL786414 SG786412:SH786414 ACC786412:ACD786414 ALY786412:ALZ786414 AVU786412:AVV786414 BFQ786412:BFR786414 BPM786412:BPN786414 BZI786412:BZJ786414 CJE786412:CJF786414 CTA786412:CTB786414 DCW786412:DCX786414 DMS786412:DMT786414 DWO786412:DWP786414 EGK786412:EGL786414 EQG786412:EQH786414 FAC786412:FAD786414 FJY786412:FJZ786414 FTU786412:FTV786414 GDQ786412:GDR786414 GNM786412:GNN786414 GXI786412:GXJ786414 HHE786412:HHF786414 HRA786412:HRB786414 IAW786412:IAX786414 IKS786412:IKT786414 IUO786412:IUP786414 JEK786412:JEL786414 JOG786412:JOH786414 JYC786412:JYD786414 KHY786412:KHZ786414 KRU786412:KRV786414 LBQ786412:LBR786414 LLM786412:LLN786414 LVI786412:LVJ786414 MFE786412:MFF786414 MPA786412:MPB786414 MYW786412:MYX786414 NIS786412:NIT786414 NSO786412:NSP786414 OCK786412:OCL786414 OMG786412:OMH786414 OWC786412:OWD786414 PFY786412:PFZ786414 PPU786412:PPV786414 PZQ786412:PZR786414 QJM786412:QJN786414 QTI786412:QTJ786414 RDE786412:RDF786414 RNA786412:RNB786414 RWW786412:RWX786414 SGS786412:SGT786414 SQO786412:SQP786414 TAK786412:TAL786414 TKG786412:TKH786414 TUC786412:TUD786414 UDY786412:UDZ786414 UNU786412:UNV786414 UXQ786412:UXR786414 VHM786412:VHN786414 VRI786412:VRJ786414 WBE786412:WBF786414 WLA786412:WLB786414 WUW786412:WUX786414 F851949:G851951 IK851948:IL851950 SG851948:SH851950 ACC851948:ACD851950 ALY851948:ALZ851950 AVU851948:AVV851950 BFQ851948:BFR851950 BPM851948:BPN851950 BZI851948:BZJ851950 CJE851948:CJF851950 CTA851948:CTB851950 DCW851948:DCX851950 DMS851948:DMT851950 DWO851948:DWP851950 EGK851948:EGL851950 EQG851948:EQH851950 FAC851948:FAD851950 FJY851948:FJZ851950 FTU851948:FTV851950 GDQ851948:GDR851950 GNM851948:GNN851950 GXI851948:GXJ851950 HHE851948:HHF851950 HRA851948:HRB851950 IAW851948:IAX851950 IKS851948:IKT851950 IUO851948:IUP851950 JEK851948:JEL851950 JOG851948:JOH851950 JYC851948:JYD851950 KHY851948:KHZ851950 KRU851948:KRV851950 LBQ851948:LBR851950 LLM851948:LLN851950 LVI851948:LVJ851950 MFE851948:MFF851950 MPA851948:MPB851950 MYW851948:MYX851950 NIS851948:NIT851950 NSO851948:NSP851950 OCK851948:OCL851950 OMG851948:OMH851950 OWC851948:OWD851950 PFY851948:PFZ851950 PPU851948:PPV851950 PZQ851948:PZR851950 QJM851948:QJN851950 QTI851948:QTJ851950 RDE851948:RDF851950 RNA851948:RNB851950 RWW851948:RWX851950 SGS851948:SGT851950 SQO851948:SQP851950 TAK851948:TAL851950 TKG851948:TKH851950 TUC851948:TUD851950 UDY851948:UDZ851950 UNU851948:UNV851950 UXQ851948:UXR851950 VHM851948:VHN851950 VRI851948:VRJ851950 WBE851948:WBF851950 WLA851948:WLB851950 WUW851948:WUX851950 F917485:G917487 IK917484:IL917486 SG917484:SH917486 ACC917484:ACD917486 ALY917484:ALZ917486 AVU917484:AVV917486 BFQ917484:BFR917486 BPM917484:BPN917486 BZI917484:BZJ917486 CJE917484:CJF917486 CTA917484:CTB917486 DCW917484:DCX917486 DMS917484:DMT917486 DWO917484:DWP917486 EGK917484:EGL917486 EQG917484:EQH917486 FAC917484:FAD917486 FJY917484:FJZ917486 FTU917484:FTV917486 GDQ917484:GDR917486 GNM917484:GNN917486 GXI917484:GXJ917486 HHE917484:HHF917486 HRA917484:HRB917486 IAW917484:IAX917486 IKS917484:IKT917486 IUO917484:IUP917486 JEK917484:JEL917486 JOG917484:JOH917486 JYC917484:JYD917486 KHY917484:KHZ917486 KRU917484:KRV917486 LBQ917484:LBR917486 LLM917484:LLN917486 LVI917484:LVJ917486 MFE917484:MFF917486 MPA917484:MPB917486 MYW917484:MYX917486 NIS917484:NIT917486 NSO917484:NSP917486 OCK917484:OCL917486 OMG917484:OMH917486 OWC917484:OWD917486 PFY917484:PFZ917486 PPU917484:PPV917486 PZQ917484:PZR917486 QJM917484:QJN917486 QTI917484:QTJ917486 RDE917484:RDF917486 RNA917484:RNB917486 RWW917484:RWX917486 SGS917484:SGT917486 SQO917484:SQP917486 TAK917484:TAL917486 TKG917484:TKH917486 TUC917484:TUD917486 UDY917484:UDZ917486 UNU917484:UNV917486 UXQ917484:UXR917486 VHM917484:VHN917486 VRI917484:VRJ917486 WBE917484:WBF917486 WLA917484:WLB917486 WUW917484:WUX917486 F983021:G983023 IK983020:IL983022 SG983020:SH983022 ACC983020:ACD983022 ALY983020:ALZ983022 AVU983020:AVV983022 BFQ983020:BFR983022 BPM983020:BPN983022 BZI983020:BZJ983022 CJE983020:CJF983022 CTA983020:CTB983022 DCW983020:DCX983022 DMS983020:DMT983022 DWO983020:DWP983022 EGK983020:EGL983022 EQG983020:EQH983022 FAC983020:FAD983022 FJY983020:FJZ983022 FTU983020:FTV983022 GDQ983020:GDR983022 GNM983020:GNN983022 GXI983020:GXJ983022 HHE983020:HHF983022 HRA983020:HRB983022 IAW983020:IAX983022 IKS983020:IKT983022 IUO983020:IUP983022 JEK983020:JEL983022 JOG983020:JOH983022 JYC983020:JYD983022 KHY983020:KHZ983022 KRU983020:KRV983022 LBQ983020:LBR983022 LLM983020:LLN983022 LVI983020:LVJ983022 MFE983020:MFF983022 MPA983020:MPB983022 MYW983020:MYX983022 NIS983020:NIT983022 NSO983020:NSP983022 OCK983020:OCL983022 OMG983020:OMH983022 OWC983020:OWD983022 PFY983020:PFZ983022 PPU983020:PPV983022 PZQ983020:PZR983022 QJM983020:QJN983022 QTI983020:QTJ983022 RDE983020:RDF983022 RNA983020:RNB983022 RWW983020:RWX983022 SGS983020:SGT983022 SQO983020:SQP983022 TAK983020:TAL983022 TKG983020:TKH983022 TUC983020:TUD983022 UDY983020:UDZ983022 UNU983020:UNV983022 UXQ983020:UXR983022 VHM983020:VHN983022 VRI983020:VRJ983022 WBE983020:WBF983022 WLA983020:WLB983022 WUW983020:WUX983022 WWQ983012 N65563:N65565 IS65562:IS65564 SO65562:SO65564 ACK65562:ACK65564 AMG65562:AMG65564 AWC65562:AWC65564 BFY65562:BFY65564 BPU65562:BPU65564 BZQ65562:BZQ65564 CJM65562:CJM65564 CTI65562:CTI65564 DDE65562:DDE65564 DNA65562:DNA65564 DWW65562:DWW65564 EGS65562:EGS65564 EQO65562:EQO65564 FAK65562:FAK65564 FKG65562:FKG65564 FUC65562:FUC65564 GDY65562:GDY65564 GNU65562:GNU65564 GXQ65562:GXQ65564 HHM65562:HHM65564 HRI65562:HRI65564 IBE65562:IBE65564 ILA65562:ILA65564 IUW65562:IUW65564 JES65562:JES65564 JOO65562:JOO65564 JYK65562:JYK65564 KIG65562:KIG65564 KSC65562:KSC65564 LBY65562:LBY65564 LLU65562:LLU65564 LVQ65562:LVQ65564 MFM65562:MFM65564 MPI65562:MPI65564 MZE65562:MZE65564 NJA65562:NJA65564 NSW65562:NSW65564 OCS65562:OCS65564 OMO65562:OMO65564 OWK65562:OWK65564 PGG65562:PGG65564 PQC65562:PQC65564 PZY65562:PZY65564 QJU65562:QJU65564 QTQ65562:QTQ65564 RDM65562:RDM65564 RNI65562:RNI65564 RXE65562:RXE65564 SHA65562:SHA65564 SQW65562:SQW65564 TAS65562:TAS65564 TKO65562:TKO65564 TUK65562:TUK65564 UEG65562:UEG65564 UOC65562:UOC65564 UXY65562:UXY65564 VHU65562:VHU65564 VRQ65562:VRQ65564 WBM65562:WBM65564 WLI65562:WLI65564 WVE65562:WVE65564 N131099:N131101 IS131098:IS131100 SO131098:SO131100 ACK131098:ACK131100 AMG131098:AMG131100 AWC131098:AWC131100 BFY131098:BFY131100 BPU131098:BPU131100 BZQ131098:BZQ131100 CJM131098:CJM131100 CTI131098:CTI131100 DDE131098:DDE131100 DNA131098:DNA131100 DWW131098:DWW131100 EGS131098:EGS131100 EQO131098:EQO131100 FAK131098:FAK131100 FKG131098:FKG131100 FUC131098:FUC131100 GDY131098:GDY131100 GNU131098:GNU131100 GXQ131098:GXQ131100 HHM131098:HHM131100 HRI131098:HRI131100 IBE131098:IBE131100 ILA131098:ILA131100 IUW131098:IUW131100 JES131098:JES131100 JOO131098:JOO131100 JYK131098:JYK131100 KIG131098:KIG131100 KSC131098:KSC131100 LBY131098:LBY131100 LLU131098:LLU131100 LVQ131098:LVQ131100 MFM131098:MFM131100 MPI131098:MPI131100 MZE131098:MZE131100 NJA131098:NJA131100 NSW131098:NSW131100 OCS131098:OCS131100 OMO131098:OMO131100 OWK131098:OWK131100 PGG131098:PGG131100 PQC131098:PQC131100 PZY131098:PZY131100 QJU131098:QJU131100 QTQ131098:QTQ131100 RDM131098:RDM131100 RNI131098:RNI131100 RXE131098:RXE131100 SHA131098:SHA131100 SQW131098:SQW131100 TAS131098:TAS131100 TKO131098:TKO131100 TUK131098:TUK131100 UEG131098:UEG131100 UOC131098:UOC131100 UXY131098:UXY131100 VHU131098:VHU131100 VRQ131098:VRQ131100 WBM131098:WBM131100 WLI131098:WLI131100 WVE131098:WVE131100 N196635:N196637 IS196634:IS196636 SO196634:SO196636 ACK196634:ACK196636 AMG196634:AMG196636 AWC196634:AWC196636 BFY196634:BFY196636 BPU196634:BPU196636 BZQ196634:BZQ196636 CJM196634:CJM196636 CTI196634:CTI196636 DDE196634:DDE196636 DNA196634:DNA196636 DWW196634:DWW196636 EGS196634:EGS196636 EQO196634:EQO196636 FAK196634:FAK196636 FKG196634:FKG196636 FUC196634:FUC196636 GDY196634:GDY196636 GNU196634:GNU196636 GXQ196634:GXQ196636 HHM196634:HHM196636 HRI196634:HRI196636 IBE196634:IBE196636 ILA196634:ILA196636 IUW196634:IUW196636 JES196634:JES196636 JOO196634:JOO196636 JYK196634:JYK196636 KIG196634:KIG196636 KSC196634:KSC196636 LBY196634:LBY196636 LLU196634:LLU196636 LVQ196634:LVQ196636 MFM196634:MFM196636 MPI196634:MPI196636 MZE196634:MZE196636 NJA196634:NJA196636 NSW196634:NSW196636 OCS196634:OCS196636 OMO196634:OMO196636 OWK196634:OWK196636 PGG196634:PGG196636 PQC196634:PQC196636 PZY196634:PZY196636 QJU196634:QJU196636 QTQ196634:QTQ196636 RDM196634:RDM196636 RNI196634:RNI196636 RXE196634:RXE196636 SHA196634:SHA196636 SQW196634:SQW196636 TAS196634:TAS196636 TKO196634:TKO196636 TUK196634:TUK196636 UEG196634:UEG196636 UOC196634:UOC196636 UXY196634:UXY196636 VHU196634:VHU196636 VRQ196634:VRQ196636 WBM196634:WBM196636 WLI196634:WLI196636 WVE196634:WVE196636 N262171:N262173 IS262170:IS262172 SO262170:SO262172 ACK262170:ACK262172 AMG262170:AMG262172 AWC262170:AWC262172 BFY262170:BFY262172 BPU262170:BPU262172 BZQ262170:BZQ262172 CJM262170:CJM262172 CTI262170:CTI262172 DDE262170:DDE262172 DNA262170:DNA262172 DWW262170:DWW262172 EGS262170:EGS262172 EQO262170:EQO262172 FAK262170:FAK262172 FKG262170:FKG262172 FUC262170:FUC262172 GDY262170:GDY262172 GNU262170:GNU262172 GXQ262170:GXQ262172 HHM262170:HHM262172 HRI262170:HRI262172 IBE262170:IBE262172 ILA262170:ILA262172 IUW262170:IUW262172 JES262170:JES262172 JOO262170:JOO262172 JYK262170:JYK262172 KIG262170:KIG262172 KSC262170:KSC262172 LBY262170:LBY262172 LLU262170:LLU262172 LVQ262170:LVQ262172 MFM262170:MFM262172 MPI262170:MPI262172 MZE262170:MZE262172 NJA262170:NJA262172 NSW262170:NSW262172 OCS262170:OCS262172 OMO262170:OMO262172 OWK262170:OWK262172 PGG262170:PGG262172 PQC262170:PQC262172 PZY262170:PZY262172 QJU262170:QJU262172 QTQ262170:QTQ262172 RDM262170:RDM262172 RNI262170:RNI262172 RXE262170:RXE262172 SHA262170:SHA262172 SQW262170:SQW262172 TAS262170:TAS262172 TKO262170:TKO262172 TUK262170:TUK262172 UEG262170:UEG262172 UOC262170:UOC262172 UXY262170:UXY262172 VHU262170:VHU262172 VRQ262170:VRQ262172 WBM262170:WBM262172 WLI262170:WLI262172 WVE262170:WVE262172 N327707:N327709 IS327706:IS327708 SO327706:SO327708 ACK327706:ACK327708 AMG327706:AMG327708 AWC327706:AWC327708 BFY327706:BFY327708 BPU327706:BPU327708 BZQ327706:BZQ327708 CJM327706:CJM327708 CTI327706:CTI327708 DDE327706:DDE327708 DNA327706:DNA327708 DWW327706:DWW327708 EGS327706:EGS327708 EQO327706:EQO327708 FAK327706:FAK327708 FKG327706:FKG327708 FUC327706:FUC327708 GDY327706:GDY327708 GNU327706:GNU327708 GXQ327706:GXQ327708 HHM327706:HHM327708 HRI327706:HRI327708 IBE327706:IBE327708 ILA327706:ILA327708 IUW327706:IUW327708 JES327706:JES327708 JOO327706:JOO327708 JYK327706:JYK327708 KIG327706:KIG327708 KSC327706:KSC327708 LBY327706:LBY327708 LLU327706:LLU327708 LVQ327706:LVQ327708 MFM327706:MFM327708 MPI327706:MPI327708 MZE327706:MZE327708 NJA327706:NJA327708 NSW327706:NSW327708 OCS327706:OCS327708 OMO327706:OMO327708 OWK327706:OWK327708 PGG327706:PGG327708 PQC327706:PQC327708 PZY327706:PZY327708 QJU327706:QJU327708 QTQ327706:QTQ327708 RDM327706:RDM327708 RNI327706:RNI327708 RXE327706:RXE327708 SHA327706:SHA327708 SQW327706:SQW327708 TAS327706:TAS327708 TKO327706:TKO327708 TUK327706:TUK327708 UEG327706:UEG327708 UOC327706:UOC327708 UXY327706:UXY327708 VHU327706:VHU327708 VRQ327706:VRQ327708 WBM327706:WBM327708 WLI327706:WLI327708 WVE327706:WVE327708 N393243:N393245 IS393242:IS393244 SO393242:SO393244 ACK393242:ACK393244 AMG393242:AMG393244 AWC393242:AWC393244 BFY393242:BFY393244 BPU393242:BPU393244 BZQ393242:BZQ393244 CJM393242:CJM393244 CTI393242:CTI393244 DDE393242:DDE393244 DNA393242:DNA393244 DWW393242:DWW393244 EGS393242:EGS393244 EQO393242:EQO393244 FAK393242:FAK393244 FKG393242:FKG393244 FUC393242:FUC393244 GDY393242:GDY393244 GNU393242:GNU393244 GXQ393242:GXQ393244 HHM393242:HHM393244 HRI393242:HRI393244 IBE393242:IBE393244 ILA393242:ILA393244 IUW393242:IUW393244 JES393242:JES393244 JOO393242:JOO393244 JYK393242:JYK393244 KIG393242:KIG393244 KSC393242:KSC393244 LBY393242:LBY393244 LLU393242:LLU393244 LVQ393242:LVQ393244 MFM393242:MFM393244 MPI393242:MPI393244 MZE393242:MZE393244 NJA393242:NJA393244 NSW393242:NSW393244 OCS393242:OCS393244 OMO393242:OMO393244 OWK393242:OWK393244 PGG393242:PGG393244 PQC393242:PQC393244 PZY393242:PZY393244 QJU393242:QJU393244 QTQ393242:QTQ393244 RDM393242:RDM393244 RNI393242:RNI393244 RXE393242:RXE393244 SHA393242:SHA393244 SQW393242:SQW393244 TAS393242:TAS393244 TKO393242:TKO393244 TUK393242:TUK393244 UEG393242:UEG393244 UOC393242:UOC393244 UXY393242:UXY393244 VHU393242:VHU393244 VRQ393242:VRQ393244 WBM393242:WBM393244 WLI393242:WLI393244 WVE393242:WVE393244 N458779:N458781 IS458778:IS458780 SO458778:SO458780 ACK458778:ACK458780 AMG458778:AMG458780 AWC458778:AWC458780 BFY458778:BFY458780 BPU458778:BPU458780 BZQ458778:BZQ458780 CJM458778:CJM458780 CTI458778:CTI458780 DDE458778:DDE458780 DNA458778:DNA458780 DWW458778:DWW458780 EGS458778:EGS458780 EQO458778:EQO458780 FAK458778:FAK458780 FKG458778:FKG458780 FUC458778:FUC458780 GDY458778:GDY458780 GNU458778:GNU458780 GXQ458778:GXQ458780 HHM458778:HHM458780 HRI458778:HRI458780 IBE458778:IBE458780 ILA458778:ILA458780 IUW458778:IUW458780 JES458778:JES458780 JOO458778:JOO458780 JYK458778:JYK458780 KIG458778:KIG458780 KSC458778:KSC458780 LBY458778:LBY458780 LLU458778:LLU458780 LVQ458778:LVQ458780 MFM458778:MFM458780 MPI458778:MPI458780 MZE458778:MZE458780 NJA458778:NJA458780 NSW458778:NSW458780 OCS458778:OCS458780 OMO458778:OMO458780 OWK458778:OWK458780 PGG458778:PGG458780 PQC458778:PQC458780 PZY458778:PZY458780 QJU458778:QJU458780 QTQ458778:QTQ458780 RDM458778:RDM458780 RNI458778:RNI458780 RXE458778:RXE458780 SHA458778:SHA458780 SQW458778:SQW458780 TAS458778:TAS458780 TKO458778:TKO458780 TUK458778:TUK458780 UEG458778:UEG458780 UOC458778:UOC458780 UXY458778:UXY458780 VHU458778:VHU458780 VRQ458778:VRQ458780 WBM458778:WBM458780 WLI458778:WLI458780 WVE458778:WVE458780 N524315:N524317 IS524314:IS524316 SO524314:SO524316 ACK524314:ACK524316 AMG524314:AMG524316 AWC524314:AWC524316 BFY524314:BFY524316 BPU524314:BPU524316 BZQ524314:BZQ524316 CJM524314:CJM524316 CTI524314:CTI524316 DDE524314:DDE524316 DNA524314:DNA524316 DWW524314:DWW524316 EGS524314:EGS524316 EQO524314:EQO524316 FAK524314:FAK524316 FKG524314:FKG524316 FUC524314:FUC524316 GDY524314:GDY524316 GNU524314:GNU524316 GXQ524314:GXQ524316 HHM524314:HHM524316 HRI524314:HRI524316 IBE524314:IBE524316 ILA524314:ILA524316 IUW524314:IUW524316 JES524314:JES524316 JOO524314:JOO524316 JYK524314:JYK524316 KIG524314:KIG524316 KSC524314:KSC524316 LBY524314:LBY524316 LLU524314:LLU524316 LVQ524314:LVQ524316 MFM524314:MFM524316 MPI524314:MPI524316 MZE524314:MZE524316 NJA524314:NJA524316 NSW524314:NSW524316 OCS524314:OCS524316 OMO524314:OMO524316 OWK524314:OWK524316 PGG524314:PGG524316 PQC524314:PQC524316 PZY524314:PZY524316 QJU524314:QJU524316 QTQ524314:QTQ524316 RDM524314:RDM524316 RNI524314:RNI524316 RXE524314:RXE524316 SHA524314:SHA524316 SQW524314:SQW524316 TAS524314:TAS524316 TKO524314:TKO524316 TUK524314:TUK524316 UEG524314:UEG524316 UOC524314:UOC524316 UXY524314:UXY524316 VHU524314:VHU524316 VRQ524314:VRQ524316 WBM524314:WBM524316 WLI524314:WLI524316 WVE524314:WVE524316 N589851:N589853 IS589850:IS589852 SO589850:SO589852 ACK589850:ACK589852 AMG589850:AMG589852 AWC589850:AWC589852 BFY589850:BFY589852 BPU589850:BPU589852 BZQ589850:BZQ589852 CJM589850:CJM589852 CTI589850:CTI589852 DDE589850:DDE589852 DNA589850:DNA589852 DWW589850:DWW589852 EGS589850:EGS589852 EQO589850:EQO589852 FAK589850:FAK589852 FKG589850:FKG589852 FUC589850:FUC589852 GDY589850:GDY589852 GNU589850:GNU589852 GXQ589850:GXQ589852 HHM589850:HHM589852 HRI589850:HRI589852 IBE589850:IBE589852 ILA589850:ILA589852 IUW589850:IUW589852 JES589850:JES589852 JOO589850:JOO589852 JYK589850:JYK589852 KIG589850:KIG589852 KSC589850:KSC589852 LBY589850:LBY589852 LLU589850:LLU589852 LVQ589850:LVQ589852 MFM589850:MFM589852 MPI589850:MPI589852 MZE589850:MZE589852 NJA589850:NJA589852 NSW589850:NSW589852 OCS589850:OCS589852 OMO589850:OMO589852 OWK589850:OWK589852 PGG589850:PGG589852 PQC589850:PQC589852 PZY589850:PZY589852 QJU589850:QJU589852 QTQ589850:QTQ589852 RDM589850:RDM589852 RNI589850:RNI589852 RXE589850:RXE589852 SHA589850:SHA589852 SQW589850:SQW589852 TAS589850:TAS589852 TKO589850:TKO589852 TUK589850:TUK589852 UEG589850:UEG589852 UOC589850:UOC589852 UXY589850:UXY589852 VHU589850:VHU589852 VRQ589850:VRQ589852 WBM589850:WBM589852 WLI589850:WLI589852 WVE589850:WVE589852 N655387:N655389 IS655386:IS655388 SO655386:SO655388 ACK655386:ACK655388 AMG655386:AMG655388 AWC655386:AWC655388 BFY655386:BFY655388 BPU655386:BPU655388 BZQ655386:BZQ655388 CJM655386:CJM655388 CTI655386:CTI655388 DDE655386:DDE655388 DNA655386:DNA655388 DWW655386:DWW655388 EGS655386:EGS655388 EQO655386:EQO655388 FAK655386:FAK655388 FKG655386:FKG655388 FUC655386:FUC655388 GDY655386:GDY655388 GNU655386:GNU655388 GXQ655386:GXQ655388 HHM655386:HHM655388 HRI655386:HRI655388 IBE655386:IBE655388 ILA655386:ILA655388 IUW655386:IUW655388 JES655386:JES655388 JOO655386:JOO655388 JYK655386:JYK655388 KIG655386:KIG655388 KSC655386:KSC655388 LBY655386:LBY655388 LLU655386:LLU655388 LVQ655386:LVQ655388 MFM655386:MFM655388 MPI655386:MPI655388 MZE655386:MZE655388 NJA655386:NJA655388 NSW655386:NSW655388 OCS655386:OCS655388 OMO655386:OMO655388 OWK655386:OWK655388 PGG655386:PGG655388 PQC655386:PQC655388 PZY655386:PZY655388 QJU655386:QJU655388 QTQ655386:QTQ655388 RDM655386:RDM655388 RNI655386:RNI655388 RXE655386:RXE655388 SHA655386:SHA655388 SQW655386:SQW655388 TAS655386:TAS655388 TKO655386:TKO655388 TUK655386:TUK655388 UEG655386:UEG655388 UOC655386:UOC655388 UXY655386:UXY655388 VHU655386:VHU655388 VRQ655386:VRQ655388 WBM655386:WBM655388 WLI655386:WLI655388 WVE655386:WVE655388 N720923:N720925 IS720922:IS720924 SO720922:SO720924 ACK720922:ACK720924 AMG720922:AMG720924 AWC720922:AWC720924 BFY720922:BFY720924 BPU720922:BPU720924 BZQ720922:BZQ720924 CJM720922:CJM720924 CTI720922:CTI720924 DDE720922:DDE720924 DNA720922:DNA720924 DWW720922:DWW720924 EGS720922:EGS720924 EQO720922:EQO720924 FAK720922:FAK720924 FKG720922:FKG720924 FUC720922:FUC720924 GDY720922:GDY720924 GNU720922:GNU720924 GXQ720922:GXQ720924 HHM720922:HHM720924 HRI720922:HRI720924 IBE720922:IBE720924 ILA720922:ILA720924 IUW720922:IUW720924 JES720922:JES720924 JOO720922:JOO720924 JYK720922:JYK720924 KIG720922:KIG720924 KSC720922:KSC720924 LBY720922:LBY720924 LLU720922:LLU720924 LVQ720922:LVQ720924 MFM720922:MFM720924 MPI720922:MPI720924 MZE720922:MZE720924 NJA720922:NJA720924 NSW720922:NSW720924 OCS720922:OCS720924 OMO720922:OMO720924 OWK720922:OWK720924 PGG720922:PGG720924 PQC720922:PQC720924 PZY720922:PZY720924 QJU720922:QJU720924 QTQ720922:QTQ720924 RDM720922:RDM720924 RNI720922:RNI720924 RXE720922:RXE720924 SHA720922:SHA720924 SQW720922:SQW720924 TAS720922:TAS720924 TKO720922:TKO720924 TUK720922:TUK720924 UEG720922:UEG720924 UOC720922:UOC720924 UXY720922:UXY720924 VHU720922:VHU720924 VRQ720922:VRQ720924 WBM720922:WBM720924 WLI720922:WLI720924 WVE720922:WVE720924 N786459:N786461 IS786458:IS786460 SO786458:SO786460 ACK786458:ACK786460 AMG786458:AMG786460 AWC786458:AWC786460 BFY786458:BFY786460 BPU786458:BPU786460 BZQ786458:BZQ786460 CJM786458:CJM786460 CTI786458:CTI786460 DDE786458:DDE786460 DNA786458:DNA786460 DWW786458:DWW786460 EGS786458:EGS786460 EQO786458:EQO786460 FAK786458:FAK786460 FKG786458:FKG786460 FUC786458:FUC786460 GDY786458:GDY786460 GNU786458:GNU786460 GXQ786458:GXQ786460 HHM786458:HHM786460 HRI786458:HRI786460 IBE786458:IBE786460 ILA786458:ILA786460 IUW786458:IUW786460 JES786458:JES786460 JOO786458:JOO786460 JYK786458:JYK786460 KIG786458:KIG786460 KSC786458:KSC786460 LBY786458:LBY786460 LLU786458:LLU786460 LVQ786458:LVQ786460 MFM786458:MFM786460 MPI786458:MPI786460 MZE786458:MZE786460 NJA786458:NJA786460 NSW786458:NSW786460 OCS786458:OCS786460 OMO786458:OMO786460 OWK786458:OWK786460 PGG786458:PGG786460 PQC786458:PQC786460 PZY786458:PZY786460 QJU786458:QJU786460 QTQ786458:QTQ786460 RDM786458:RDM786460 RNI786458:RNI786460 RXE786458:RXE786460 SHA786458:SHA786460 SQW786458:SQW786460 TAS786458:TAS786460 TKO786458:TKO786460 TUK786458:TUK786460 UEG786458:UEG786460 UOC786458:UOC786460 UXY786458:UXY786460 VHU786458:VHU786460 VRQ786458:VRQ786460 WBM786458:WBM786460 WLI786458:WLI786460 WVE786458:WVE786460 N851995:N851997 IS851994:IS851996 SO851994:SO851996 ACK851994:ACK851996 AMG851994:AMG851996 AWC851994:AWC851996 BFY851994:BFY851996 BPU851994:BPU851996 BZQ851994:BZQ851996 CJM851994:CJM851996 CTI851994:CTI851996 DDE851994:DDE851996 DNA851994:DNA851996 DWW851994:DWW851996 EGS851994:EGS851996 EQO851994:EQO851996 FAK851994:FAK851996 FKG851994:FKG851996 FUC851994:FUC851996 GDY851994:GDY851996 GNU851994:GNU851996 GXQ851994:GXQ851996 HHM851994:HHM851996 HRI851994:HRI851996 IBE851994:IBE851996 ILA851994:ILA851996 IUW851994:IUW851996 JES851994:JES851996 JOO851994:JOO851996 JYK851994:JYK851996 KIG851994:KIG851996 KSC851994:KSC851996 LBY851994:LBY851996 LLU851994:LLU851996 LVQ851994:LVQ851996 MFM851994:MFM851996 MPI851994:MPI851996 MZE851994:MZE851996 NJA851994:NJA851996 NSW851994:NSW851996 OCS851994:OCS851996 OMO851994:OMO851996 OWK851994:OWK851996 PGG851994:PGG851996 PQC851994:PQC851996 PZY851994:PZY851996 QJU851994:QJU851996 QTQ851994:QTQ851996 RDM851994:RDM851996 RNI851994:RNI851996 RXE851994:RXE851996 SHA851994:SHA851996 SQW851994:SQW851996 TAS851994:TAS851996 TKO851994:TKO851996 TUK851994:TUK851996 UEG851994:UEG851996 UOC851994:UOC851996 UXY851994:UXY851996 VHU851994:VHU851996 VRQ851994:VRQ851996 WBM851994:WBM851996 WLI851994:WLI851996 WVE851994:WVE851996 N917531:N917533 IS917530:IS917532 SO917530:SO917532 ACK917530:ACK917532 AMG917530:AMG917532 AWC917530:AWC917532 BFY917530:BFY917532 BPU917530:BPU917532 BZQ917530:BZQ917532 CJM917530:CJM917532 CTI917530:CTI917532 DDE917530:DDE917532 DNA917530:DNA917532 DWW917530:DWW917532 EGS917530:EGS917532 EQO917530:EQO917532 FAK917530:FAK917532 FKG917530:FKG917532 FUC917530:FUC917532 GDY917530:GDY917532 GNU917530:GNU917532 GXQ917530:GXQ917532 HHM917530:HHM917532 HRI917530:HRI917532 IBE917530:IBE917532 ILA917530:ILA917532 IUW917530:IUW917532 JES917530:JES917532 JOO917530:JOO917532 JYK917530:JYK917532 KIG917530:KIG917532 KSC917530:KSC917532 LBY917530:LBY917532 LLU917530:LLU917532 LVQ917530:LVQ917532 MFM917530:MFM917532 MPI917530:MPI917532 MZE917530:MZE917532 NJA917530:NJA917532 NSW917530:NSW917532 OCS917530:OCS917532 OMO917530:OMO917532 OWK917530:OWK917532 PGG917530:PGG917532 PQC917530:PQC917532 PZY917530:PZY917532 QJU917530:QJU917532 QTQ917530:QTQ917532 RDM917530:RDM917532 RNI917530:RNI917532 RXE917530:RXE917532 SHA917530:SHA917532 SQW917530:SQW917532 TAS917530:TAS917532 TKO917530:TKO917532 TUK917530:TUK917532 UEG917530:UEG917532 UOC917530:UOC917532 UXY917530:UXY917532 VHU917530:VHU917532 VRQ917530:VRQ917532 WBM917530:WBM917532 WLI917530:WLI917532 WVE917530:WVE917532 N983067:N983069 IS983066:IS983068 SO983066:SO983068 ACK983066:ACK983068 AMG983066:AMG983068 AWC983066:AWC983068 BFY983066:BFY983068 BPU983066:BPU983068 BZQ983066:BZQ983068 CJM983066:CJM983068 CTI983066:CTI983068 DDE983066:DDE983068 DNA983066:DNA983068 DWW983066:DWW983068 EGS983066:EGS983068 EQO983066:EQO983068 FAK983066:FAK983068 FKG983066:FKG983068 FUC983066:FUC983068 GDY983066:GDY983068 GNU983066:GNU983068 GXQ983066:GXQ983068 HHM983066:HHM983068 HRI983066:HRI983068 IBE983066:IBE983068 ILA983066:ILA983068 IUW983066:IUW983068 JES983066:JES983068 JOO983066:JOO983068 JYK983066:JYK983068 KIG983066:KIG983068 KSC983066:KSC983068 LBY983066:LBY983068 LLU983066:LLU983068 LVQ983066:LVQ983068 MFM983066:MFM983068 MPI983066:MPI983068 MZE983066:MZE983068 NJA983066:NJA983068 NSW983066:NSW983068 OCS983066:OCS983068 OMO983066:OMO983068 OWK983066:OWK983068 PGG983066:PGG983068 PQC983066:PQC983068 PZY983066:PZY983068 QJU983066:QJU983068 QTQ983066:QTQ983068 RDM983066:RDM983068 RNI983066:RNI983068 RXE983066:RXE983068 SHA983066:SHA983068 SQW983066:SQW983068 TAS983066:TAS983068 TKO983066:TKO983068 TUK983066:TUK983068 UEG983066:UEG983068 UOC983066:UOC983068 UXY983066:UXY983068 VHU983066:VHU983068 VRQ983066:VRQ983068 WBM983066:WBM983068 WLI983066:WLI983068 WVE983066:WVE983068 JE27:JG29 TA27:TC29 ACW27:ACY29 AMS27:AMU29 AWO27:AWQ29 BGK27:BGM29 BQG27:BQI29 CAC27:CAE29 CJY27:CKA29 CTU27:CTW29 DDQ27:DDS29 DNM27:DNO29 DXI27:DXK29 EHE27:EHG29 ERA27:ERC29 FAW27:FAY29 FKS27:FKU29 FUO27:FUQ29 GEK27:GEM29 GOG27:GOI29 GYC27:GYE29 HHY27:HIA29 HRU27:HRW29 IBQ27:IBS29 ILM27:ILO29 IVI27:IVK29 JFE27:JFG29 JPA27:JPC29 JYW27:JYY29 KIS27:KIU29 KSO27:KSQ29 LCK27:LCM29 LMG27:LMI29 LWC27:LWE29 MFY27:MGA29 MPU27:MPW29 MZQ27:MZS29 NJM27:NJO29 NTI27:NTK29 ODE27:ODG29 ONA27:ONC29 OWW27:OWY29 PGS27:PGU29 PQO27:PQQ29 QAK27:QAM29 QKG27:QKI29 QUC27:QUE29 RDY27:REA29 RNU27:RNW29 RXQ27:RXS29 SHM27:SHO29 SRI27:SRK29 TBE27:TBG29 TLA27:TLC29 TUW27:TUY29 UES27:UEU29 UOO27:UOQ29 UYK27:UYM29 VIG27:VII29 VSC27:VSE29 WBY27:WCA29 WLU27:WLW29 WVQ27:WVS29 R65530:T65532 JA65531:JC65533 SW65531:SY65533 ACS65531:ACU65533 AMO65531:AMQ65533 AWK65531:AWM65533 BGG65531:BGI65533 BQC65531:BQE65533 BZY65531:CAA65533 CJU65531:CJW65533 CTQ65531:CTS65533 DDM65531:DDO65533 DNI65531:DNK65533 DXE65531:DXG65533 EHA65531:EHC65533 EQW65531:EQY65533 FAS65531:FAU65533 FKO65531:FKQ65533 FUK65531:FUM65533 GEG65531:GEI65533 GOC65531:GOE65533 GXY65531:GYA65533 HHU65531:HHW65533 HRQ65531:HRS65533 IBM65531:IBO65533 ILI65531:ILK65533 IVE65531:IVG65533 JFA65531:JFC65533 JOW65531:JOY65533 JYS65531:JYU65533 KIO65531:KIQ65533 KSK65531:KSM65533 LCG65531:LCI65533 LMC65531:LME65533 LVY65531:LWA65533 MFU65531:MFW65533 MPQ65531:MPS65533 MZM65531:MZO65533 NJI65531:NJK65533 NTE65531:NTG65533 ODA65531:ODC65533 OMW65531:OMY65533 OWS65531:OWU65533 PGO65531:PGQ65533 PQK65531:PQM65533 QAG65531:QAI65533 QKC65531:QKE65533 QTY65531:QUA65533 RDU65531:RDW65533 RNQ65531:RNS65533 RXM65531:RXO65533 SHI65531:SHK65533 SRE65531:SRG65533 TBA65531:TBC65533 TKW65531:TKY65533 TUS65531:TUU65533 UEO65531:UEQ65533 UOK65531:UOM65533 UYG65531:UYI65533 VIC65531:VIE65533 VRY65531:VSA65533 WBU65531:WBW65533 WLQ65531:WLS65533 WVM65531:WVO65533 R131066:T131068 JA131067:JC131069 SW131067:SY131069 ACS131067:ACU131069 AMO131067:AMQ131069 AWK131067:AWM131069 BGG131067:BGI131069 BQC131067:BQE131069 BZY131067:CAA131069 CJU131067:CJW131069 CTQ131067:CTS131069 DDM131067:DDO131069 DNI131067:DNK131069 DXE131067:DXG131069 EHA131067:EHC131069 EQW131067:EQY131069 FAS131067:FAU131069 FKO131067:FKQ131069 FUK131067:FUM131069 GEG131067:GEI131069 GOC131067:GOE131069 GXY131067:GYA131069 HHU131067:HHW131069 HRQ131067:HRS131069 IBM131067:IBO131069 ILI131067:ILK131069 IVE131067:IVG131069 JFA131067:JFC131069 JOW131067:JOY131069 JYS131067:JYU131069 KIO131067:KIQ131069 KSK131067:KSM131069 LCG131067:LCI131069 LMC131067:LME131069 LVY131067:LWA131069 MFU131067:MFW131069 MPQ131067:MPS131069 MZM131067:MZO131069 NJI131067:NJK131069 NTE131067:NTG131069 ODA131067:ODC131069 OMW131067:OMY131069 OWS131067:OWU131069 PGO131067:PGQ131069 PQK131067:PQM131069 QAG131067:QAI131069 QKC131067:QKE131069 QTY131067:QUA131069 RDU131067:RDW131069 RNQ131067:RNS131069 RXM131067:RXO131069 SHI131067:SHK131069 SRE131067:SRG131069 TBA131067:TBC131069 TKW131067:TKY131069 TUS131067:TUU131069 UEO131067:UEQ131069 UOK131067:UOM131069 UYG131067:UYI131069 VIC131067:VIE131069 VRY131067:VSA131069 WBU131067:WBW131069 WLQ131067:WLS131069 WVM131067:WVO131069 R196602:T196604 JA196603:JC196605 SW196603:SY196605 ACS196603:ACU196605 AMO196603:AMQ196605 AWK196603:AWM196605 BGG196603:BGI196605 BQC196603:BQE196605 BZY196603:CAA196605 CJU196603:CJW196605 CTQ196603:CTS196605 DDM196603:DDO196605 DNI196603:DNK196605 DXE196603:DXG196605 EHA196603:EHC196605 EQW196603:EQY196605 FAS196603:FAU196605 FKO196603:FKQ196605 FUK196603:FUM196605 GEG196603:GEI196605 GOC196603:GOE196605 GXY196603:GYA196605 HHU196603:HHW196605 HRQ196603:HRS196605 IBM196603:IBO196605 ILI196603:ILK196605 IVE196603:IVG196605 JFA196603:JFC196605 JOW196603:JOY196605 JYS196603:JYU196605 KIO196603:KIQ196605 KSK196603:KSM196605 LCG196603:LCI196605 LMC196603:LME196605 LVY196603:LWA196605 MFU196603:MFW196605 MPQ196603:MPS196605 MZM196603:MZO196605 NJI196603:NJK196605 NTE196603:NTG196605 ODA196603:ODC196605 OMW196603:OMY196605 OWS196603:OWU196605 PGO196603:PGQ196605 PQK196603:PQM196605 QAG196603:QAI196605 QKC196603:QKE196605 QTY196603:QUA196605 RDU196603:RDW196605 RNQ196603:RNS196605 RXM196603:RXO196605 SHI196603:SHK196605 SRE196603:SRG196605 TBA196603:TBC196605 TKW196603:TKY196605 TUS196603:TUU196605 UEO196603:UEQ196605 UOK196603:UOM196605 UYG196603:UYI196605 VIC196603:VIE196605 VRY196603:VSA196605 WBU196603:WBW196605 WLQ196603:WLS196605 WVM196603:WVO196605 R262138:T262140 JA262139:JC262141 SW262139:SY262141 ACS262139:ACU262141 AMO262139:AMQ262141 AWK262139:AWM262141 BGG262139:BGI262141 BQC262139:BQE262141 BZY262139:CAA262141 CJU262139:CJW262141 CTQ262139:CTS262141 DDM262139:DDO262141 DNI262139:DNK262141 DXE262139:DXG262141 EHA262139:EHC262141 EQW262139:EQY262141 FAS262139:FAU262141 FKO262139:FKQ262141 FUK262139:FUM262141 GEG262139:GEI262141 GOC262139:GOE262141 GXY262139:GYA262141 HHU262139:HHW262141 HRQ262139:HRS262141 IBM262139:IBO262141 ILI262139:ILK262141 IVE262139:IVG262141 JFA262139:JFC262141 JOW262139:JOY262141 JYS262139:JYU262141 KIO262139:KIQ262141 KSK262139:KSM262141 LCG262139:LCI262141 LMC262139:LME262141 LVY262139:LWA262141 MFU262139:MFW262141 MPQ262139:MPS262141 MZM262139:MZO262141 NJI262139:NJK262141 NTE262139:NTG262141 ODA262139:ODC262141 OMW262139:OMY262141 OWS262139:OWU262141 PGO262139:PGQ262141 PQK262139:PQM262141 QAG262139:QAI262141 QKC262139:QKE262141 QTY262139:QUA262141 RDU262139:RDW262141 RNQ262139:RNS262141 RXM262139:RXO262141 SHI262139:SHK262141 SRE262139:SRG262141 TBA262139:TBC262141 TKW262139:TKY262141 TUS262139:TUU262141 UEO262139:UEQ262141 UOK262139:UOM262141 UYG262139:UYI262141 VIC262139:VIE262141 VRY262139:VSA262141 WBU262139:WBW262141 WLQ262139:WLS262141 WVM262139:WVO262141 R327674:T327676 JA327675:JC327677 SW327675:SY327677 ACS327675:ACU327677 AMO327675:AMQ327677 AWK327675:AWM327677 BGG327675:BGI327677 BQC327675:BQE327677 BZY327675:CAA327677 CJU327675:CJW327677 CTQ327675:CTS327677 DDM327675:DDO327677 DNI327675:DNK327677 DXE327675:DXG327677 EHA327675:EHC327677 EQW327675:EQY327677 FAS327675:FAU327677 FKO327675:FKQ327677 FUK327675:FUM327677 GEG327675:GEI327677 GOC327675:GOE327677 GXY327675:GYA327677 HHU327675:HHW327677 HRQ327675:HRS327677 IBM327675:IBO327677 ILI327675:ILK327677 IVE327675:IVG327677 JFA327675:JFC327677 JOW327675:JOY327677 JYS327675:JYU327677 KIO327675:KIQ327677 KSK327675:KSM327677 LCG327675:LCI327677 LMC327675:LME327677 LVY327675:LWA327677 MFU327675:MFW327677 MPQ327675:MPS327677 MZM327675:MZO327677 NJI327675:NJK327677 NTE327675:NTG327677 ODA327675:ODC327677 OMW327675:OMY327677 OWS327675:OWU327677 PGO327675:PGQ327677 PQK327675:PQM327677 QAG327675:QAI327677 QKC327675:QKE327677 QTY327675:QUA327677 RDU327675:RDW327677 RNQ327675:RNS327677 RXM327675:RXO327677 SHI327675:SHK327677 SRE327675:SRG327677 TBA327675:TBC327677 TKW327675:TKY327677 TUS327675:TUU327677 UEO327675:UEQ327677 UOK327675:UOM327677 UYG327675:UYI327677 VIC327675:VIE327677 VRY327675:VSA327677 WBU327675:WBW327677 WLQ327675:WLS327677 WVM327675:WVO327677 R393210:T393212 JA393211:JC393213 SW393211:SY393213 ACS393211:ACU393213 AMO393211:AMQ393213 AWK393211:AWM393213 BGG393211:BGI393213 BQC393211:BQE393213 BZY393211:CAA393213 CJU393211:CJW393213 CTQ393211:CTS393213 DDM393211:DDO393213 DNI393211:DNK393213 DXE393211:DXG393213 EHA393211:EHC393213 EQW393211:EQY393213 FAS393211:FAU393213 FKO393211:FKQ393213 FUK393211:FUM393213 GEG393211:GEI393213 GOC393211:GOE393213 GXY393211:GYA393213 HHU393211:HHW393213 HRQ393211:HRS393213 IBM393211:IBO393213 ILI393211:ILK393213 IVE393211:IVG393213 JFA393211:JFC393213 JOW393211:JOY393213 JYS393211:JYU393213 KIO393211:KIQ393213 KSK393211:KSM393213 LCG393211:LCI393213 LMC393211:LME393213 LVY393211:LWA393213 MFU393211:MFW393213 MPQ393211:MPS393213 MZM393211:MZO393213 NJI393211:NJK393213 NTE393211:NTG393213 ODA393211:ODC393213 OMW393211:OMY393213 OWS393211:OWU393213 PGO393211:PGQ393213 PQK393211:PQM393213 QAG393211:QAI393213 QKC393211:QKE393213 QTY393211:QUA393213 RDU393211:RDW393213 RNQ393211:RNS393213 RXM393211:RXO393213 SHI393211:SHK393213 SRE393211:SRG393213 TBA393211:TBC393213 TKW393211:TKY393213 TUS393211:TUU393213 UEO393211:UEQ393213 UOK393211:UOM393213 UYG393211:UYI393213 VIC393211:VIE393213 VRY393211:VSA393213 WBU393211:WBW393213 WLQ393211:WLS393213 WVM393211:WVO393213 R458746:T458748 JA458747:JC458749 SW458747:SY458749 ACS458747:ACU458749 AMO458747:AMQ458749 AWK458747:AWM458749 BGG458747:BGI458749 BQC458747:BQE458749 BZY458747:CAA458749 CJU458747:CJW458749 CTQ458747:CTS458749 DDM458747:DDO458749 DNI458747:DNK458749 DXE458747:DXG458749 EHA458747:EHC458749 EQW458747:EQY458749 FAS458747:FAU458749 FKO458747:FKQ458749 FUK458747:FUM458749 GEG458747:GEI458749 GOC458747:GOE458749 GXY458747:GYA458749 HHU458747:HHW458749 HRQ458747:HRS458749 IBM458747:IBO458749 ILI458747:ILK458749 IVE458747:IVG458749 JFA458747:JFC458749 JOW458747:JOY458749 JYS458747:JYU458749 KIO458747:KIQ458749 KSK458747:KSM458749 LCG458747:LCI458749 LMC458747:LME458749 LVY458747:LWA458749 MFU458747:MFW458749 MPQ458747:MPS458749 MZM458747:MZO458749 NJI458747:NJK458749 NTE458747:NTG458749 ODA458747:ODC458749 OMW458747:OMY458749 OWS458747:OWU458749 PGO458747:PGQ458749 PQK458747:PQM458749 QAG458747:QAI458749 QKC458747:QKE458749 QTY458747:QUA458749 RDU458747:RDW458749 RNQ458747:RNS458749 RXM458747:RXO458749 SHI458747:SHK458749 SRE458747:SRG458749 TBA458747:TBC458749 TKW458747:TKY458749 TUS458747:TUU458749 UEO458747:UEQ458749 UOK458747:UOM458749 UYG458747:UYI458749 VIC458747:VIE458749 VRY458747:VSA458749 WBU458747:WBW458749 WLQ458747:WLS458749 WVM458747:WVO458749 R524282:T524284 JA524283:JC524285 SW524283:SY524285 ACS524283:ACU524285 AMO524283:AMQ524285 AWK524283:AWM524285 BGG524283:BGI524285 BQC524283:BQE524285 BZY524283:CAA524285 CJU524283:CJW524285 CTQ524283:CTS524285 DDM524283:DDO524285 DNI524283:DNK524285 DXE524283:DXG524285 EHA524283:EHC524285 EQW524283:EQY524285 FAS524283:FAU524285 FKO524283:FKQ524285 FUK524283:FUM524285 GEG524283:GEI524285 GOC524283:GOE524285 GXY524283:GYA524285 HHU524283:HHW524285 HRQ524283:HRS524285 IBM524283:IBO524285 ILI524283:ILK524285 IVE524283:IVG524285 JFA524283:JFC524285 JOW524283:JOY524285 JYS524283:JYU524285 KIO524283:KIQ524285 KSK524283:KSM524285 LCG524283:LCI524285 LMC524283:LME524285 LVY524283:LWA524285 MFU524283:MFW524285 MPQ524283:MPS524285 MZM524283:MZO524285 NJI524283:NJK524285 NTE524283:NTG524285 ODA524283:ODC524285 OMW524283:OMY524285 OWS524283:OWU524285 PGO524283:PGQ524285 PQK524283:PQM524285 QAG524283:QAI524285 QKC524283:QKE524285 QTY524283:QUA524285 RDU524283:RDW524285 RNQ524283:RNS524285 RXM524283:RXO524285 SHI524283:SHK524285 SRE524283:SRG524285 TBA524283:TBC524285 TKW524283:TKY524285 TUS524283:TUU524285 UEO524283:UEQ524285 UOK524283:UOM524285 UYG524283:UYI524285 VIC524283:VIE524285 VRY524283:VSA524285 WBU524283:WBW524285 WLQ524283:WLS524285 WVM524283:WVO524285 R589818:T589820 JA589819:JC589821 SW589819:SY589821 ACS589819:ACU589821 AMO589819:AMQ589821 AWK589819:AWM589821 BGG589819:BGI589821 BQC589819:BQE589821 BZY589819:CAA589821 CJU589819:CJW589821 CTQ589819:CTS589821 DDM589819:DDO589821 DNI589819:DNK589821 DXE589819:DXG589821 EHA589819:EHC589821 EQW589819:EQY589821 FAS589819:FAU589821 FKO589819:FKQ589821 FUK589819:FUM589821 GEG589819:GEI589821 GOC589819:GOE589821 GXY589819:GYA589821 HHU589819:HHW589821 HRQ589819:HRS589821 IBM589819:IBO589821 ILI589819:ILK589821 IVE589819:IVG589821 JFA589819:JFC589821 JOW589819:JOY589821 JYS589819:JYU589821 KIO589819:KIQ589821 KSK589819:KSM589821 LCG589819:LCI589821 LMC589819:LME589821 LVY589819:LWA589821 MFU589819:MFW589821 MPQ589819:MPS589821 MZM589819:MZO589821 NJI589819:NJK589821 NTE589819:NTG589821 ODA589819:ODC589821 OMW589819:OMY589821 OWS589819:OWU589821 PGO589819:PGQ589821 PQK589819:PQM589821 QAG589819:QAI589821 QKC589819:QKE589821 QTY589819:QUA589821 RDU589819:RDW589821 RNQ589819:RNS589821 RXM589819:RXO589821 SHI589819:SHK589821 SRE589819:SRG589821 TBA589819:TBC589821 TKW589819:TKY589821 TUS589819:TUU589821 UEO589819:UEQ589821 UOK589819:UOM589821 UYG589819:UYI589821 VIC589819:VIE589821 VRY589819:VSA589821 WBU589819:WBW589821 WLQ589819:WLS589821 WVM589819:WVO589821 R655354:T655356 JA655355:JC655357 SW655355:SY655357 ACS655355:ACU655357 AMO655355:AMQ655357 AWK655355:AWM655357 BGG655355:BGI655357 BQC655355:BQE655357 BZY655355:CAA655357 CJU655355:CJW655357 CTQ655355:CTS655357 DDM655355:DDO655357 DNI655355:DNK655357 DXE655355:DXG655357 EHA655355:EHC655357 EQW655355:EQY655357 FAS655355:FAU655357 FKO655355:FKQ655357 FUK655355:FUM655357 GEG655355:GEI655357 GOC655355:GOE655357 GXY655355:GYA655357 HHU655355:HHW655357 HRQ655355:HRS655357 IBM655355:IBO655357 ILI655355:ILK655357 IVE655355:IVG655357 JFA655355:JFC655357 JOW655355:JOY655357 JYS655355:JYU655357 KIO655355:KIQ655357 KSK655355:KSM655357 LCG655355:LCI655357 LMC655355:LME655357 LVY655355:LWA655357 MFU655355:MFW655357 MPQ655355:MPS655357 MZM655355:MZO655357 NJI655355:NJK655357 NTE655355:NTG655357 ODA655355:ODC655357 OMW655355:OMY655357 OWS655355:OWU655357 PGO655355:PGQ655357 PQK655355:PQM655357 QAG655355:QAI655357 QKC655355:QKE655357 QTY655355:QUA655357 RDU655355:RDW655357 RNQ655355:RNS655357 RXM655355:RXO655357 SHI655355:SHK655357 SRE655355:SRG655357 TBA655355:TBC655357 TKW655355:TKY655357 TUS655355:TUU655357 UEO655355:UEQ655357 UOK655355:UOM655357 UYG655355:UYI655357 VIC655355:VIE655357 VRY655355:VSA655357 WBU655355:WBW655357 WLQ655355:WLS655357 WVM655355:WVO655357 R720890:T720892 JA720891:JC720893 SW720891:SY720893 ACS720891:ACU720893 AMO720891:AMQ720893 AWK720891:AWM720893 BGG720891:BGI720893 BQC720891:BQE720893 BZY720891:CAA720893 CJU720891:CJW720893 CTQ720891:CTS720893 DDM720891:DDO720893 DNI720891:DNK720893 DXE720891:DXG720893 EHA720891:EHC720893 EQW720891:EQY720893 FAS720891:FAU720893 FKO720891:FKQ720893 FUK720891:FUM720893 GEG720891:GEI720893 GOC720891:GOE720893 GXY720891:GYA720893 HHU720891:HHW720893 HRQ720891:HRS720893 IBM720891:IBO720893 ILI720891:ILK720893 IVE720891:IVG720893 JFA720891:JFC720893 JOW720891:JOY720893 JYS720891:JYU720893 KIO720891:KIQ720893 KSK720891:KSM720893 LCG720891:LCI720893 LMC720891:LME720893 LVY720891:LWA720893 MFU720891:MFW720893 MPQ720891:MPS720893 MZM720891:MZO720893 NJI720891:NJK720893 NTE720891:NTG720893 ODA720891:ODC720893 OMW720891:OMY720893 OWS720891:OWU720893 PGO720891:PGQ720893 PQK720891:PQM720893 QAG720891:QAI720893 QKC720891:QKE720893 QTY720891:QUA720893 RDU720891:RDW720893 RNQ720891:RNS720893 RXM720891:RXO720893 SHI720891:SHK720893 SRE720891:SRG720893 TBA720891:TBC720893 TKW720891:TKY720893 TUS720891:TUU720893 UEO720891:UEQ720893 UOK720891:UOM720893 UYG720891:UYI720893 VIC720891:VIE720893 VRY720891:VSA720893 WBU720891:WBW720893 WLQ720891:WLS720893 WVM720891:WVO720893 R786426:T786428 JA786427:JC786429 SW786427:SY786429 ACS786427:ACU786429 AMO786427:AMQ786429 AWK786427:AWM786429 BGG786427:BGI786429 BQC786427:BQE786429 BZY786427:CAA786429 CJU786427:CJW786429 CTQ786427:CTS786429 DDM786427:DDO786429 DNI786427:DNK786429 DXE786427:DXG786429 EHA786427:EHC786429 EQW786427:EQY786429 FAS786427:FAU786429 FKO786427:FKQ786429 FUK786427:FUM786429 GEG786427:GEI786429 GOC786427:GOE786429 GXY786427:GYA786429 HHU786427:HHW786429 HRQ786427:HRS786429 IBM786427:IBO786429 ILI786427:ILK786429 IVE786427:IVG786429 JFA786427:JFC786429 JOW786427:JOY786429 JYS786427:JYU786429 KIO786427:KIQ786429 KSK786427:KSM786429 LCG786427:LCI786429 LMC786427:LME786429 LVY786427:LWA786429 MFU786427:MFW786429 MPQ786427:MPS786429 MZM786427:MZO786429 NJI786427:NJK786429 NTE786427:NTG786429 ODA786427:ODC786429 OMW786427:OMY786429 OWS786427:OWU786429 PGO786427:PGQ786429 PQK786427:PQM786429 QAG786427:QAI786429 QKC786427:QKE786429 QTY786427:QUA786429 RDU786427:RDW786429 RNQ786427:RNS786429 RXM786427:RXO786429 SHI786427:SHK786429 SRE786427:SRG786429 TBA786427:TBC786429 TKW786427:TKY786429 TUS786427:TUU786429 UEO786427:UEQ786429 UOK786427:UOM786429 UYG786427:UYI786429 VIC786427:VIE786429 VRY786427:VSA786429 WBU786427:WBW786429 WLQ786427:WLS786429 WVM786427:WVO786429 R851962:T851964 JA851963:JC851965 SW851963:SY851965 ACS851963:ACU851965 AMO851963:AMQ851965 AWK851963:AWM851965 BGG851963:BGI851965 BQC851963:BQE851965 BZY851963:CAA851965 CJU851963:CJW851965 CTQ851963:CTS851965 DDM851963:DDO851965 DNI851963:DNK851965 DXE851963:DXG851965 EHA851963:EHC851965 EQW851963:EQY851965 FAS851963:FAU851965 FKO851963:FKQ851965 FUK851963:FUM851965 GEG851963:GEI851965 GOC851963:GOE851965 GXY851963:GYA851965 HHU851963:HHW851965 HRQ851963:HRS851965 IBM851963:IBO851965 ILI851963:ILK851965 IVE851963:IVG851965 JFA851963:JFC851965 JOW851963:JOY851965 JYS851963:JYU851965 KIO851963:KIQ851965 KSK851963:KSM851965 LCG851963:LCI851965 LMC851963:LME851965 LVY851963:LWA851965 MFU851963:MFW851965 MPQ851963:MPS851965 MZM851963:MZO851965 NJI851963:NJK851965 NTE851963:NTG851965 ODA851963:ODC851965 OMW851963:OMY851965 OWS851963:OWU851965 PGO851963:PGQ851965 PQK851963:PQM851965 QAG851963:QAI851965 QKC851963:QKE851965 QTY851963:QUA851965 RDU851963:RDW851965 RNQ851963:RNS851965 RXM851963:RXO851965 SHI851963:SHK851965 SRE851963:SRG851965 TBA851963:TBC851965 TKW851963:TKY851965 TUS851963:TUU851965 UEO851963:UEQ851965 UOK851963:UOM851965 UYG851963:UYI851965 VIC851963:VIE851965 VRY851963:VSA851965 WBU851963:WBW851965 WLQ851963:WLS851965 WVM851963:WVO851965 R917498:T917500 JA917499:JC917501 SW917499:SY917501 ACS917499:ACU917501 AMO917499:AMQ917501 AWK917499:AWM917501 BGG917499:BGI917501 BQC917499:BQE917501 BZY917499:CAA917501 CJU917499:CJW917501 CTQ917499:CTS917501 DDM917499:DDO917501 DNI917499:DNK917501 DXE917499:DXG917501 EHA917499:EHC917501 EQW917499:EQY917501 FAS917499:FAU917501 FKO917499:FKQ917501 FUK917499:FUM917501 GEG917499:GEI917501 GOC917499:GOE917501 GXY917499:GYA917501 HHU917499:HHW917501 HRQ917499:HRS917501 IBM917499:IBO917501 ILI917499:ILK917501 IVE917499:IVG917501 JFA917499:JFC917501 JOW917499:JOY917501 JYS917499:JYU917501 KIO917499:KIQ917501 KSK917499:KSM917501 LCG917499:LCI917501 LMC917499:LME917501 LVY917499:LWA917501 MFU917499:MFW917501 MPQ917499:MPS917501 MZM917499:MZO917501 NJI917499:NJK917501 NTE917499:NTG917501 ODA917499:ODC917501 OMW917499:OMY917501 OWS917499:OWU917501 PGO917499:PGQ917501 PQK917499:PQM917501 QAG917499:QAI917501 QKC917499:QKE917501 QTY917499:QUA917501 RDU917499:RDW917501 RNQ917499:RNS917501 RXM917499:RXO917501 SHI917499:SHK917501 SRE917499:SRG917501 TBA917499:TBC917501 TKW917499:TKY917501 TUS917499:TUU917501 UEO917499:UEQ917501 UOK917499:UOM917501 UYG917499:UYI917501 VIC917499:VIE917501 VRY917499:VSA917501 WBU917499:WBW917501 WLQ917499:WLS917501 WVM917499:WVO917501 R983034:T983036 JA983035:JC983037 SW983035:SY983037 ACS983035:ACU983037 AMO983035:AMQ983037 AWK983035:AWM983037 BGG983035:BGI983037 BQC983035:BQE983037 BZY983035:CAA983037 CJU983035:CJW983037 CTQ983035:CTS983037 DDM983035:DDO983037 DNI983035:DNK983037 DXE983035:DXG983037 EHA983035:EHC983037 EQW983035:EQY983037 FAS983035:FAU983037 FKO983035:FKQ983037 FUK983035:FUM983037 GEG983035:GEI983037 GOC983035:GOE983037 GXY983035:GYA983037 HHU983035:HHW983037 HRQ983035:HRS983037 IBM983035:IBO983037 ILI983035:ILK983037 IVE983035:IVG983037 JFA983035:JFC983037 JOW983035:JOY983037 JYS983035:JYU983037 KIO983035:KIQ983037 KSK983035:KSM983037 LCG983035:LCI983037 LMC983035:LME983037 LVY983035:LWA983037 MFU983035:MFW983037 MPQ983035:MPS983037 MZM983035:MZO983037 NJI983035:NJK983037 NTE983035:NTG983037 ODA983035:ODC983037 OMW983035:OMY983037 OWS983035:OWU983037 PGO983035:PGQ983037 PQK983035:PQM983037 QAG983035:QAI983037 QKC983035:QKE983037 QTY983035:QUA983037 RDU983035:RDW983037 RNQ983035:RNS983037 RXM983035:RXO983037 SHI983035:SHK983037 SRE983035:SRG983037 TBA983035:TBC983037 TKW983035:TKY983037 TUS983035:TUU983037 UEO983035:UEQ983037 UOK983035:UOM983037 UYG983035:UYI983037 VIC983035:VIE983037 VRY983035:VSA983037 WBU983035:WBW983037 WLQ983035:WLS983037 WVM983035:WVO983037 AG10 JQ10:JQ11 TM10:TM11 ADI10:ADI11 ANE10:ANE11 AXA10:AXA11 BGW10:BGW11 BQS10:BQS11 CAO10:CAO11 CKK10:CKK11 CUG10:CUG11 DEC10:DEC11 DNY10:DNY11 DXU10:DXU11 EHQ10:EHQ11 ERM10:ERM11 FBI10:FBI11 FLE10:FLE11 FVA10:FVA11 GEW10:GEW11 GOS10:GOS11 GYO10:GYO11 HIK10:HIK11 HSG10:HSG11 ICC10:ICC11 ILY10:ILY11 IVU10:IVU11 JFQ10:JFQ11 JPM10:JPM11 JZI10:JZI11 KJE10:KJE11 KTA10:KTA11 LCW10:LCW11 LMS10:LMS11 LWO10:LWO11 MGK10:MGK11 MQG10:MQG11 NAC10:NAC11 NJY10:NJY11 NTU10:NTU11 ODQ10:ODQ11 ONM10:ONM11 OXI10:OXI11 PHE10:PHE11 PRA10:PRA11 QAW10:QAW11 QKS10:QKS11 QUO10:QUO11 REK10:REK11 ROG10:ROG11 RYC10:RYC11 SHY10:SHY11 SRU10:SRU11 TBQ10:TBQ11 TLM10:TLM11 TVI10:TVI11 UFE10:UFE11 UPA10:UPA11 UYW10:UYW11 VIS10:VIS11 VSO10:VSO11 WCK10:WCK11 WMG10:WMG11 WWC10:WWC11 AH65514:AH65516 JW65516:JW65518 TS65516:TS65518 ADO65516:ADO65518 ANK65516:ANK65518 AXG65516:AXG65518 BHC65516:BHC65518 BQY65516:BQY65518 CAU65516:CAU65518 CKQ65516:CKQ65518 CUM65516:CUM65518 DEI65516:DEI65518 DOE65516:DOE65518 DYA65516:DYA65518 EHW65516:EHW65518 ERS65516:ERS65518 FBO65516:FBO65518 FLK65516:FLK65518 FVG65516:FVG65518 GFC65516:GFC65518 GOY65516:GOY65518 GYU65516:GYU65518 HIQ65516:HIQ65518 HSM65516:HSM65518 ICI65516:ICI65518 IME65516:IME65518 IWA65516:IWA65518 JFW65516:JFW65518 JPS65516:JPS65518 JZO65516:JZO65518 KJK65516:KJK65518 KTG65516:KTG65518 LDC65516:LDC65518 LMY65516:LMY65518 LWU65516:LWU65518 MGQ65516:MGQ65518 MQM65516:MQM65518 NAI65516:NAI65518 NKE65516:NKE65518 NUA65516:NUA65518 ODW65516:ODW65518 ONS65516:ONS65518 OXO65516:OXO65518 PHK65516:PHK65518 PRG65516:PRG65518 QBC65516:QBC65518 QKY65516:QKY65518 QUU65516:QUU65518 REQ65516:REQ65518 ROM65516:ROM65518 RYI65516:RYI65518 SIE65516:SIE65518 SSA65516:SSA65518 TBW65516:TBW65518 TLS65516:TLS65518 TVO65516:TVO65518 UFK65516:UFK65518 UPG65516:UPG65518 UZC65516:UZC65518 VIY65516:VIY65518 VSU65516:VSU65518 WCQ65516:WCQ65518 WMM65516:WMM65518 WWI65516:WWI65518 AH131050:AH131052 JW131052:JW131054 TS131052:TS131054 ADO131052:ADO131054 ANK131052:ANK131054 AXG131052:AXG131054 BHC131052:BHC131054 BQY131052:BQY131054 CAU131052:CAU131054 CKQ131052:CKQ131054 CUM131052:CUM131054 DEI131052:DEI131054 DOE131052:DOE131054 DYA131052:DYA131054 EHW131052:EHW131054 ERS131052:ERS131054 FBO131052:FBO131054 FLK131052:FLK131054 FVG131052:FVG131054 GFC131052:GFC131054 GOY131052:GOY131054 GYU131052:GYU131054 HIQ131052:HIQ131054 HSM131052:HSM131054 ICI131052:ICI131054 IME131052:IME131054 IWA131052:IWA131054 JFW131052:JFW131054 JPS131052:JPS131054 JZO131052:JZO131054 KJK131052:KJK131054 KTG131052:KTG131054 LDC131052:LDC131054 LMY131052:LMY131054 LWU131052:LWU131054 MGQ131052:MGQ131054 MQM131052:MQM131054 NAI131052:NAI131054 NKE131052:NKE131054 NUA131052:NUA131054 ODW131052:ODW131054 ONS131052:ONS131054 OXO131052:OXO131054 PHK131052:PHK131054 PRG131052:PRG131054 QBC131052:QBC131054 QKY131052:QKY131054 QUU131052:QUU131054 REQ131052:REQ131054 ROM131052:ROM131054 RYI131052:RYI131054 SIE131052:SIE131054 SSA131052:SSA131054 TBW131052:TBW131054 TLS131052:TLS131054 TVO131052:TVO131054 UFK131052:UFK131054 UPG131052:UPG131054 UZC131052:UZC131054 VIY131052:VIY131054 VSU131052:VSU131054 WCQ131052:WCQ131054 WMM131052:WMM131054 WWI131052:WWI131054 AH196586:AH196588 JW196588:JW196590 TS196588:TS196590 ADO196588:ADO196590 ANK196588:ANK196590 AXG196588:AXG196590 BHC196588:BHC196590 BQY196588:BQY196590 CAU196588:CAU196590 CKQ196588:CKQ196590 CUM196588:CUM196590 DEI196588:DEI196590 DOE196588:DOE196590 DYA196588:DYA196590 EHW196588:EHW196590 ERS196588:ERS196590 FBO196588:FBO196590 FLK196588:FLK196590 FVG196588:FVG196590 GFC196588:GFC196590 GOY196588:GOY196590 GYU196588:GYU196590 HIQ196588:HIQ196590 HSM196588:HSM196590 ICI196588:ICI196590 IME196588:IME196590 IWA196588:IWA196590 JFW196588:JFW196590 JPS196588:JPS196590 JZO196588:JZO196590 KJK196588:KJK196590 KTG196588:KTG196590 LDC196588:LDC196590 LMY196588:LMY196590 LWU196588:LWU196590 MGQ196588:MGQ196590 MQM196588:MQM196590 NAI196588:NAI196590 NKE196588:NKE196590 NUA196588:NUA196590 ODW196588:ODW196590 ONS196588:ONS196590 OXO196588:OXO196590 PHK196588:PHK196590 PRG196588:PRG196590 QBC196588:QBC196590 QKY196588:QKY196590 QUU196588:QUU196590 REQ196588:REQ196590 ROM196588:ROM196590 RYI196588:RYI196590 SIE196588:SIE196590 SSA196588:SSA196590 TBW196588:TBW196590 TLS196588:TLS196590 TVO196588:TVO196590 UFK196588:UFK196590 UPG196588:UPG196590 UZC196588:UZC196590 VIY196588:VIY196590 VSU196588:VSU196590 WCQ196588:WCQ196590 WMM196588:WMM196590 WWI196588:WWI196590 AH262122:AH262124 JW262124:JW262126 TS262124:TS262126 ADO262124:ADO262126 ANK262124:ANK262126 AXG262124:AXG262126 BHC262124:BHC262126 BQY262124:BQY262126 CAU262124:CAU262126 CKQ262124:CKQ262126 CUM262124:CUM262126 DEI262124:DEI262126 DOE262124:DOE262126 DYA262124:DYA262126 EHW262124:EHW262126 ERS262124:ERS262126 FBO262124:FBO262126 FLK262124:FLK262126 FVG262124:FVG262126 GFC262124:GFC262126 GOY262124:GOY262126 GYU262124:GYU262126 HIQ262124:HIQ262126 HSM262124:HSM262126 ICI262124:ICI262126 IME262124:IME262126 IWA262124:IWA262126 JFW262124:JFW262126 JPS262124:JPS262126 JZO262124:JZO262126 KJK262124:KJK262126 KTG262124:KTG262126 LDC262124:LDC262126 LMY262124:LMY262126 LWU262124:LWU262126 MGQ262124:MGQ262126 MQM262124:MQM262126 NAI262124:NAI262126 NKE262124:NKE262126 NUA262124:NUA262126 ODW262124:ODW262126 ONS262124:ONS262126 OXO262124:OXO262126 PHK262124:PHK262126 PRG262124:PRG262126 QBC262124:QBC262126 QKY262124:QKY262126 QUU262124:QUU262126 REQ262124:REQ262126 ROM262124:ROM262126 RYI262124:RYI262126 SIE262124:SIE262126 SSA262124:SSA262126 TBW262124:TBW262126 TLS262124:TLS262126 TVO262124:TVO262126 UFK262124:UFK262126 UPG262124:UPG262126 UZC262124:UZC262126 VIY262124:VIY262126 VSU262124:VSU262126 WCQ262124:WCQ262126 WMM262124:WMM262126 WWI262124:WWI262126 AH327658:AH327660 JW327660:JW327662 TS327660:TS327662 ADO327660:ADO327662 ANK327660:ANK327662 AXG327660:AXG327662 BHC327660:BHC327662 BQY327660:BQY327662 CAU327660:CAU327662 CKQ327660:CKQ327662 CUM327660:CUM327662 DEI327660:DEI327662 DOE327660:DOE327662 DYA327660:DYA327662 EHW327660:EHW327662 ERS327660:ERS327662 FBO327660:FBO327662 FLK327660:FLK327662 FVG327660:FVG327662 GFC327660:GFC327662 GOY327660:GOY327662 GYU327660:GYU327662 HIQ327660:HIQ327662 HSM327660:HSM327662 ICI327660:ICI327662 IME327660:IME327662 IWA327660:IWA327662 JFW327660:JFW327662 JPS327660:JPS327662 JZO327660:JZO327662 KJK327660:KJK327662 KTG327660:KTG327662 LDC327660:LDC327662 LMY327660:LMY327662 LWU327660:LWU327662 MGQ327660:MGQ327662 MQM327660:MQM327662 NAI327660:NAI327662 NKE327660:NKE327662 NUA327660:NUA327662 ODW327660:ODW327662 ONS327660:ONS327662 OXO327660:OXO327662 PHK327660:PHK327662 PRG327660:PRG327662 QBC327660:QBC327662 QKY327660:QKY327662 QUU327660:QUU327662 REQ327660:REQ327662 ROM327660:ROM327662 RYI327660:RYI327662 SIE327660:SIE327662 SSA327660:SSA327662 TBW327660:TBW327662 TLS327660:TLS327662 TVO327660:TVO327662 UFK327660:UFK327662 UPG327660:UPG327662 UZC327660:UZC327662 VIY327660:VIY327662 VSU327660:VSU327662 WCQ327660:WCQ327662 WMM327660:WMM327662 WWI327660:WWI327662 AH393194:AH393196 JW393196:JW393198 TS393196:TS393198 ADO393196:ADO393198 ANK393196:ANK393198 AXG393196:AXG393198 BHC393196:BHC393198 BQY393196:BQY393198 CAU393196:CAU393198 CKQ393196:CKQ393198 CUM393196:CUM393198 DEI393196:DEI393198 DOE393196:DOE393198 DYA393196:DYA393198 EHW393196:EHW393198 ERS393196:ERS393198 FBO393196:FBO393198 FLK393196:FLK393198 FVG393196:FVG393198 GFC393196:GFC393198 GOY393196:GOY393198 GYU393196:GYU393198 HIQ393196:HIQ393198 HSM393196:HSM393198 ICI393196:ICI393198 IME393196:IME393198 IWA393196:IWA393198 JFW393196:JFW393198 JPS393196:JPS393198 JZO393196:JZO393198 KJK393196:KJK393198 KTG393196:KTG393198 LDC393196:LDC393198 LMY393196:LMY393198 LWU393196:LWU393198 MGQ393196:MGQ393198 MQM393196:MQM393198 NAI393196:NAI393198 NKE393196:NKE393198 NUA393196:NUA393198 ODW393196:ODW393198 ONS393196:ONS393198 OXO393196:OXO393198 PHK393196:PHK393198 PRG393196:PRG393198 QBC393196:QBC393198 QKY393196:QKY393198 QUU393196:QUU393198 REQ393196:REQ393198 ROM393196:ROM393198 RYI393196:RYI393198 SIE393196:SIE393198 SSA393196:SSA393198 TBW393196:TBW393198 TLS393196:TLS393198 TVO393196:TVO393198 UFK393196:UFK393198 UPG393196:UPG393198 UZC393196:UZC393198 VIY393196:VIY393198 VSU393196:VSU393198 WCQ393196:WCQ393198 WMM393196:WMM393198 WWI393196:WWI393198 AH458730:AH458732 JW458732:JW458734 TS458732:TS458734 ADO458732:ADO458734 ANK458732:ANK458734 AXG458732:AXG458734 BHC458732:BHC458734 BQY458732:BQY458734 CAU458732:CAU458734 CKQ458732:CKQ458734 CUM458732:CUM458734 DEI458732:DEI458734 DOE458732:DOE458734 DYA458732:DYA458734 EHW458732:EHW458734 ERS458732:ERS458734 FBO458732:FBO458734 FLK458732:FLK458734 FVG458732:FVG458734 GFC458732:GFC458734 GOY458732:GOY458734 GYU458732:GYU458734 HIQ458732:HIQ458734 HSM458732:HSM458734 ICI458732:ICI458734 IME458732:IME458734 IWA458732:IWA458734 JFW458732:JFW458734 JPS458732:JPS458734 JZO458732:JZO458734 KJK458732:KJK458734 KTG458732:KTG458734 LDC458732:LDC458734 LMY458732:LMY458734 LWU458732:LWU458734 MGQ458732:MGQ458734 MQM458732:MQM458734 NAI458732:NAI458734 NKE458732:NKE458734 NUA458732:NUA458734 ODW458732:ODW458734 ONS458732:ONS458734 OXO458732:OXO458734 PHK458732:PHK458734 PRG458732:PRG458734 QBC458732:QBC458734 QKY458732:QKY458734 QUU458732:QUU458734 REQ458732:REQ458734 ROM458732:ROM458734 RYI458732:RYI458734 SIE458732:SIE458734 SSA458732:SSA458734 TBW458732:TBW458734 TLS458732:TLS458734 TVO458732:TVO458734 UFK458732:UFK458734 UPG458732:UPG458734 UZC458732:UZC458734 VIY458732:VIY458734 VSU458732:VSU458734 WCQ458732:WCQ458734 WMM458732:WMM458734 WWI458732:WWI458734 AH524266:AH524268 JW524268:JW524270 TS524268:TS524270 ADO524268:ADO524270 ANK524268:ANK524270 AXG524268:AXG524270 BHC524268:BHC524270 BQY524268:BQY524270 CAU524268:CAU524270 CKQ524268:CKQ524270 CUM524268:CUM524270 DEI524268:DEI524270 DOE524268:DOE524270 DYA524268:DYA524270 EHW524268:EHW524270 ERS524268:ERS524270 FBO524268:FBO524270 FLK524268:FLK524270 FVG524268:FVG524270 GFC524268:GFC524270 GOY524268:GOY524270 GYU524268:GYU524270 HIQ524268:HIQ524270 HSM524268:HSM524270 ICI524268:ICI524270 IME524268:IME524270 IWA524268:IWA524270 JFW524268:JFW524270 JPS524268:JPS524270 JZO524268:JZO524270 KJK524268:KJK524270 KTG524268:KTG524270 LDC524268:LDC524270 LMY524268:LMY524270 LWU524268:LWU524270 MGQ524268:MGQ524270 MQM524268:MQM524270 NAI524268:NAI524270 NKE524268:NKE524270 NUA524268:NUA524270 ODW524268:ODW524270 ONS524268:ONS524270 OXO524268:OXO524270 PHK524268:PHK524270 PRG524268:PRG524270 QBC524268:QBC524270 QKY524268:QKY524270 QUU524268:QUU524270 REQ524268:REQ524270 ROM524268:ROM524270 RYI524268:RYI524270 SIE524268:SIE524270 SSA524268:SSA524270 TBW524268:TBW524270 TLS524268:TLS524270 TVO524268:TVO524270 UFK524268:UFK524270 UPG524268:UPG524270 UZC524268:UZC524270 VIY524268:VIY524270 VSU524268:VSU524270 WCQ524268:WCQ524270 WMM524268:WMM524270 WWI524268:WWI524270 AH589802:AH589804 JW589804:JW589806 TS589804:TS589806 ADO589804:ADO589806 ANK589804:ANK589806 AXG589804:AXG589806 BHC589804:BHC589806 BQY589804:BQY589806 CAU589804:CAU589806 CKQ589804:CKQ589806 CUM589804:CUM589806 DEI589804:DEI589806 DOE589804:DOE589806 DYA589804:DYA589806 EHW589804:EHW589806 ERS589804:ERS589806 FBO589804:FBO589806 FLK589804:FLK589806 FVG589804:FVG589806 GFC589804:GFC589806 GOY589804:GOY589806 GYU589804:GYU589806 HIQ589804:HIQ589806 HSM589804:HSM589806 ICI589804:ICI589806 IME589804:IME589806 IWA589804:IWA589806 JFW589804:JFW589806 JPS589804:JPS589806 JZO589804:JZO589806 KJK589804:KJK589806 KTG589804:KTG589806 LDC589804:LDC589806 LMY589804:LMY589806 LWU589804:LWU589806 MGQ589804:MGQ589806 MQM589804:MQM589806 NAI589804:NAI589806 NKE589804:NKE589806 NUA589804:NUA589806 ODW589804:ODW589806 ONS589804:ONS589806 OXO589804:OXO589806 PHK589804:PHK589806 PRG589804:PRG589806 QBC589804:QBC589806 QKY589804:QKY589806 QUU589804:QUU589806 REQ589804:REQ589806 ROM589804:ROM589806 RYI589804:RYI589806 SIE589804:SIE589806 SSA589804:SSA589806 TBW589804:TBW589806 TLS589804:TLS589806 TVO589804:TVO589806 UFK589804:UFK589806 UPG589804:UPG589806 UZC589804:UZC589806 VIY589804:VIY589806 VSU589804:VSU589806 WCQ589804:WCQ589806 WMM589804:WMM589806 WWI589804:WWI589806 AH655338:AH655340 JW655340:JW655342 TS655340:TS655342 ADO655340:ADO655342 ANK655340:ANK655342 AXG655340:AXG655342 BHC655340:BHC655342 BQY655340:BQY655342 CAU655340:CAU655342 CKQ655340:CKQ655342 CUM655340:CUM655342 DEI655340:DEI655342 DOE655340:DOE655342 DYA655340:DYA655342 EHW655340:EHW655342 ERS655340:ERS655342 FBO655340:FBO655342 FLK655340:FLK655342 FVG655340:FVG655342 GFC655340:GFC655342 GOY655340:GOY655342 GYU655340:GYU655342 HIQ655340:HIQ655342 HSM655340:HSM655342 ICI655340:ICI655342 IME655340:IME655342 IWA655340:IWA655342 JFW655340:JFW655342 JPS655340:JPS655342 JZO655340:JZO655342 KJK655340:KJK655342 KTG655340:KTG655342 LDC655340:LDC655342 LMY655340:LMY655342 LWU655340:LWU655342 MGQ655340:MGQ655342 MQM655340:MQM655342 NAI655340:NAI655342 NKE655340:NKE655342 NUA655340:NUA655342 ODW655340:ODW655342 ONS655340:ONS655342 OXO655340:OXO655342 PHK655340:PHK655342 PRG655340:PRG655342 QBC655340:QBC655342 QKY655340:QKY655342 QUU655340:QUU655342 REQ655340:REQ655342 ROM655340:ROM655342 RYI655340:RYI655342 SIE655340:SIE655342 SSA655340:SSA655342 TBW655340:TBW655342 TLS655340:TLS655342 TVO655340:TVO655342 UFK655340:UFK655342 UPG655340:UPG655342 UZC655340:UZC655342 VIY655340:VIY655342 VSU655340:VSU655342 WCQ655340:WCQ655342 WMM655340:WMM655342 WWI655340:WWI655342 AH720874:AH720876 JW720876:JW720878 TS720876:TS720878 ADO720876:ADO720878 ANK720876:ANK720878 AXG720876:AXG720878 BHC720876:BHC720878 BQY720876:BQY720878 CAU720876:CAU720878 CKQ720876:CKQ720878 CUM720876:CUM720878 DEI720876:DEI720878 DOE720876:DOE720878 DYA720876:DYA720878 EHW720876:EHW720878 ERS720876:ERS720878 FBO720876:FBO720878 FLK720876:FLK720878 FVG720876:FVG720878 GFC720876:GFC720878 GOY720876:GOY720878 GYU720876:GYU720878 HIQ720876:HIQ720878 HSM720876:HSM720878 ICI720876:ICI720878 IME720876:IME720878 IWA720876:IWA720878 JFW720876:JFW720878 JPS720876:JPS720878 JZO720876:JZO720878 KJK720876:KJK720878 KTG720876:KTG720878 LDC720876:LDC720878 LMY720876:LMY720878 LWU720876:LWU720878 MGQ720876:MGQ720878 MQM720876:MQM720878 NAI720876:NAI720878 NKE720876:NKE720878 NUA720876:NUA720878 ODW720876:ODW720878 ONS720876:ONS720878 OXO720876:OXO720878 PHK720876:PHK720878 PRG720876:PRG720878 QBC720876:QBC720878 QKY720876:QKY720878 QUU720876:QUU720878 REQ720876:REQ720878 ROM720876:ROM720878 RYI720876:RYI720878 SIE720876:SIE720878 SSA720876:SSA720878 TBW720876:TBW720878 TLS720876:TLS720878 TVO720876:TVO720878 UFK720876:UFK720878 UPG720876:UPG720878 UZC720876:UZC720878 VIY720876:VIY720878 VSU720876:VSU720878 WCQ720876:WCQ720878 WMM720876:WMM720878 WWI720876:WWI720878 AH786410:AH786412 JW786412:JW786414 TS786412:TS786414 ADO786412:ADO786414 ANK786412:ANK786414 AXG786412:AXG786414 BHC786412:BHC786414 BQY786412:BQY786414 CAU786412:CAU786414 CKQ786412:CKQ786414 CUM786412:CUM786414 DEI786412:DEI786414 DOE786412:DOE786414 DYA786412:DYA786414 EHW786412:EHW786414 ERS786412:ERS786414 FBO786412:FBO786414 FLK786412:FLK786414 FVG786412:FVG786414 GFC786412:GFC786414 GOY786412:GOY786414 GYU786412:GYU786414 HIQ786412:HIQ786414 HSM786412:HSM786414 ICI786412:ICI786414 IME786412:IME786414 IWA786412:IWA786414 JFW786412:JFW786414 JPS786412:JPS786414 JZO786412:JZO786414 KJK786412:KJK786414 KTG786412:KTG786414 LDC786412:LDC786414 LMY786412:LMY786414 LWU786412:LWU786414 MGQ786412:MGQ786414 MQM786412:MQM786414 NAI786412:NAI786414 NKE786412:NKE786414 NUA786412:NUA786414 ODW786412:ODW786414 ONS786412:ONS786414 OXO786412:OXO786414 PHK786412:PHK786414 PRG786412:PRG786414 QBC786412:QBC786414 QKY786412:QKY786414 QUU786412:QUU786414 REQ786412:REQ786414 ROM786412:ROM786414 RYI786412:RYI786414 SIE786412:SIE786414 SSA786412:SSA786414 TBW786412:TBW786414 TLS786412:TLS786414 TVO786412:TVO786414 UFK786412:UFK786414 UPG786412:UPG786414 UZC786412:UZC786414 VIY786412:VIY786414 VSU786412:VSU786414 WCQ786412:WCQ786414 WMM786412:WMM786414 WWI786412:WWI786414 AH851946:AH851948 JW851948:JW851950 TS851948:TS851950 ADO851948:ADO851950 ANK851948:ANK851950 AXG851948:AXG851950 BHC851948:BHC851950 BQY851948:BQY851950 CAU851948:CAU851950 CKQ851948:CKQ851950 CUM851948:CUM851950 DEI851948:DEI851950 DOE851948:DOE851950 DYA851948:DYA851950 EHW851948:EHW851950 ERS851948:ERS851950 FBO851948:FBO851950 FLK851948:FLK851950 FVG851948:FVG851950 GFC851948:GFC851950 GOY851948:GOY851950 GYU851948:GYU851950 HIQ851948:HIQ851950 HSM851948:HSM851950 ICI851948:ICI851950 IME851948:IME851950 IWA851948:IWA851950 JFW851948:JFW851950 JPS851948:JPS851950 JZO851948:JZO851950 KJK851948:KJK851950 KTG851948:KTG851950 LDC851948:LDC851950 LMY851948:LMY851950 LWU851948:LWU851950 MGQ851948:MGQ851950 MQM851948:MQM851950 NAI851948:NAI851950 NKE851948:NKE851950 NUA851948:NUA851950 ODW851948:ODW851950 ONS851948:ONS851950 OXO851948:OXO851950 PHK851948:PHK851950 PRG851948:PRG851950 QBC851948:QBC851950 QKY851948:QKY851950 QUU851948:QUU851950 REQ851948:REQ851950 ROM851948:ROM851950 RYI851948:RYI851950 SIE851948:SIE851950 SSA851948:SSA851950 TBW851948:TBW851950 TLS851948:TLS851950 TVO851948:TVO851950 UFK851948:UFK851950 UPG851948:UPG851950 UZC851948:UZC851950 VIY851948:VIY851950 VSU851948:VSU851950 WCQ851948:WCQ851950 WMM851948:WMM851950 WWI851948:WWI851950 AH917482:AH917484 JW917484:JW917486 TS917484:TS917486 ADO917484:ADO917486 ANK917484:ANK917486 AXG917484:AXG917486 BHC917484:BHC917486 BQY917484:BQY917486 CAU917484:CAU917486 CKQ917484:CKQ917486 CUM917484:CUM917486 DEI917484:DEI917486 DOE917484:DOE917486 DYA917484:DYA917486 EHW917484:EHW917486 ERS917484:ERS917486 FBO917484:FBO917486 FLK917484:FLK917486 FVG917484:FVG917486 GFC917484:GFC917486 GOY917484:GOY917486 GYU917484:GYU917486 HIQ917484:HIQ917486 HSM917484:HSM917486 ICI917484:ICI917486 IME917484:IME917486 IWA917484:IWA917486 JFW917484:JFW917486 JPS917484:JPS917486 JZO917484:JZO917486 KJK917484:KJK917486 KTG917484:KTG917486 LDC917484:LDC917486 LMY917484:LMY917486 LWU917484:LWU917486 MGQ917484:MGQ917486 MQM917484:MQM917486 NAI917484:NAI917486 NKE917484:NKE917486 NUA917484:NUA917486 ODW917484:ODW917486 ONS917484:ONS917486 OXO917484:OXO917486 PHK917484:PHK917486 PRG917484:PRG917486 QBC917484:QBC917486 QKY917484:QKY917486 QUU917484:QUU917486 REQ917484:REQ917486 ROM917484:ROM917486 RYI917484:RYI917486 SIE917484:SIE917486 SSA917484:SSA917486 TBW917484:TBW917486 TLS917484:TLS917486 TVO917484:TVO917486 UFK917484:UFK917486 UPG917484:UPG917486 UZC917484:UZC917486 VIY917484:VIY917486 VSU917484:VSU917486 WCQ917484:WCQ917486 WMM917484:WMM917486 WWI917484:WWI917486 AH983018:AH983020 JW983020:JW983022 TS983020:TS983022 ADO983020:ADO983022 ANK983020:ANK983022 AXG983020:AXG983022 BHC983020:BHC983022 BQY983020:BQY983022 CAU983020:CAU983022 CKQ983020:CKQ983022 CUM983020:CUM983022 DEI983020:DEI983022 DOE983020:DOE983022 DYA983020:DYA983022 EHW983020:EHW983022 ERS983020:ERS983022 FBO983020:FBO983022 FLK983020:FLK983022 FVG983020:FVG983022 GFC983020:GFC983022 GOY983020:GOY983022 GYU983020:GYU983022 HIQ983020:HIQ983022 HSM983020:HSM983022 ICI983020:ICI983022 IME983020:IME983022 IWA983020:IWA983022 JFW983020:JFW983022 JPS983020:JPS983022 JZO983020:JZO983022 KJK983020:KJK983022 KTG983020:KTG983022 LDC983020:LDC983022 LMY983020:LMY983022 LWU983020:LWU983022 MGQ983020:MGQ983022 MQM983020:MQM983022 NAI983020:NAI983022 NKE983020:NKE983022 NUA983020:NUA983022 ODW983020:ODW983022 ONS983020:ONS983022 OXO983020:OXO983022 PHK983020:PHK983022 PRG983020:PRG983022 QBC983020:QBC983022 QKY983020:QKY983022 QUU983020:QUU983022 REQ983020:REQ983022 ROM983020:ROM983022 RYI983020:RYI983022 SIE983020:SIE983022 SSA983020:SSA983022 TBW983020:TBW983022 TLS983020:TLS983022 TVO983020:TVO983022 UFK983020:UFK983022 UPG983020:UPG983022 UZC983020:UZC983022 VIY983020:VIY983022 VSU983020:VSU983022 WCQ983020:WCQ983022 WMM983020:WMM983022 WWI983020:WWI983022 JT10:JU11 TP10:TQ11 ADL10:ADM11 ANH10:ANI11 AXD10:AXE11 BGZ10:BHA11 BQV10:BQW11 CAR10:CAS11 CKN10:CKO11 CUJ10:CUK11 DEF10:DEG11 DOB10:DOC11 DXX10:DXY11 EHT10:EHU11 ERP10:ERQ11 FBL10:FBM11 FLH10:FLI11 FVD10:FVE11 GEZ10:GFA11 GOV10:GOW11 GYR10:GYS11 HIN10:HIO11 HSJ10:HSK11 ICF10:ICG11 IMB10:IMC11 IVX10:IVY11 JFT10:JFU11 JPP10:JPQ11 JZL10:JZM11 KJH10:KJI11 KTD10:KTE11 LCZ10:LDA11 LMV10:LMW11 LWR10:LWS11 MGN10:MGO11 MQJ10:MQK11 NAF10:NAG11 NKB10:NKC11 NTX10:NTY11 ODT10:ODU11 ONP10:ONQ11 OXL10:OXM11 PHH10:PHI11 PRD10:PRE11 QAZ10:QBA11 QKV10:QKW11 QUR10:QUS11 REN10:REO11 ROJ10:ROK11 RYF10:RYG11 SIB10:SIC11 SRX10:SRY11 TBT10:TBU11 TLP10:TLQ11 TVL10:TVM11 UFH10:UFI11 UPD10:UPE11 UYZ10:UZA11 VIV10:VIW11 VSR10:VSS11 WCN10:WCO11 WMJ10:WMK11 WWF10:WWG11 AK65514:AL65516 JZ65516:KA65518 TV65516:TW65518 ADR65516:ADS65518 ANN65516:ANO65518 AXJ65516:AXK65518 BHF65516:BHG65518 BRB65516:BRC65518 CAX65516:CAY65518 CKT65516:CKU65518 CUP65516:CUQ65518 DEL65516:DEM65518 DOH65516:DOI65518 DYD65516:DYE65518 EHZ65516:EIA65518 ERV65516:ERW65518 FBR65516:FBS65518 FLN65516:FLO65518 FVJ65516:FVK65518 GFF65516:GFG65518 GPB65516:GPC65518 GYX65516:GYY65518 HIT65516:HIU65518 HSP65516:HSQ65518 ICL65516:ICM65518 IMH65516:IMI65518 IWD65516:IWE65518 JFZ65516:JGA65518 JPV65516:JPW65518 JZR65516:JZS65518 KJN65516:KJO65518 KTJ65516:KTK65518 LDF65516:LDG65518 LNB65516:LNC65518 LWX65516:LWY65518 MGT65516:MGU65518 MQP65516:MQQ65518 NAL65516:NAM65518 NKH65516:NKI65518 NUD65516:NUE65518 ODZ65516:OEA65518 ONV65516:ONW65518 OXR65516:OXS65518 PHN65516:PHO65518 PRJ65516:PRK65518 QBF65516:QBG65518 QLB65516:QLC65518 QUX65516:QUY65518 RET65516:REU65518 ROP65516:ROQ65518 RYL65516:RYM65518 SIH65516:SII65518 SSD65516:SSE65518 TBZ65516:TCA65518 TLV65516:TLW65518 TVR65516:TVS65518 UFN65516:UFO65518 UPJ65516:UPK65518 UZF65516:UZG65518 VJB65516:VJC65518 VSX65516:VSY65518 WCT65516:WCU65518 WMP65516:WMQ65518 WWL65516:WWM65518 AK131050:AL131052 JZ131052:KA131054 TV131052:TW131054 ADR131052:ADS131054 ANN131052:ANO131054 AXJ131052:AXK131054 BHF131052:BHG131054 BRB131052:BRC131054 CAX131052:CAY131054 CKT131052:CKU131054 CUP131052:CUQ131054 DEL131052:DEM131054 DOH131052:DOI131054 DYD131052:DYE131054 EHZ131052:EIA131054 ERV131052:ERW131054 FBR131052:FBS131054 FLN131052:FLO131054 FVJ131052:FVK131054 GFF131052:GFG131054 GPB131052:GPC131054 GYX131052:GYY131054 HIT131052:HIU131054 HSP131052:HSQ131054 ICL131052:ICM131054 IMH131052:IMI131054 IWD131052:IWE131054 JFZ131052:JGA131054 JPV131052:JPW131054 JZR131052:JZS131054 KJN131052:KJO131054 KTJ131052:KTK131054 LDF131052:LDG131054 LNB131052:LNC131054 LWX131052:LWY131054 MGT131052:MGU131054 MQP131052:MQQ131054 NAL131052:NAM131054 NKH131052:NKI131054 NUD131052:NUE131054 ODZ131052:OEA131054 ONV131052:ONW131054 OXR131052:OXS131054 PHN131052:PHO131054 PRJ131052:PRK131054 QBF131052:QBG131054 QLB131052:QLC131054 QUX131052:QUY131054 RET131052:REU131054 ROP131052:ROQ131054 RYL131052:RYM131054 SIH131052:SII131054 SSD131052:SSE131054 TBZ131052:TCA131054 TLV131052:TLW131054 TVR131052:TVS131054 UFN131052:UFO131054 UPJ131052:UPK131054 UZF131052:UZG131054 VJB131052:VJC131054 VSX131052:VSY131054 WCT131052:WCU131054 WMP131052:WMQ131054 WWL131052:WWM131054 AK196586:AL196588 JZ196588:KA196590 TV196588:TW196590 ADR196588:ADS196590 ANN196588:ANO196590 AXJ196588:AXK196590 BHF196588:BHG196590 BRB196588:BRC196590 CAX196588:CAY196590 CKT196588:CKU196590 CUP196588:CUQ196590 DEL196588:DEM196590 DOH196588:DOI196590 DYD196588:DYE196590 EHZ196588:EIA196590 ERV196588:ERW196590 FBR196588:FBS196590 FLN196588:FLO196590 FVJ196588:FVK196590 GFF196588:GFG196590 GPB196588:GPC196590 GYX196588:GYY196590 HIT196588:HIU196590 HSP196588:HSQ196590 ICL196588:ICM196590 IMH196588:IMI196590 IWD196588:IWE196590 JFZ196588:JGA196590 JPV196588:JPW196590 JZR196588:JZS196590 KJN196588:KJO196590 KTJ196588:KTK196590 LDF196588:LDG196590 LNB196588:LNC196590 LWX196588:LWY196590 MGT196588:MGU196590 MQP196588:MQQ196590 NAL196588:NAM196590 NKH196588:NKI196590 NUD196588:NUE196590 ODZ196588:OEA196590 ONV196588:ONW196590 OXR196588:OXS196590 PHN196588:PHO196590 PRJ196588:PRK196590 QBF196588:QBG196590 QLB196588:QLC196590 QUX196588:QUY196590 RET196588:REU196590 ROP196588:ROQ196590 RYL196588:RYM196590 SIH196588:SII196590 SSD196588:SSE196590 TBZ196588:TCA196590 TLV196588:TLW196590 TVR196588:TVS196590 UFN196588:UFO196590 UPJ196588:UPK196590 UZF196588:UZG196590 VJB196588:VJC196590 VSX196588:VSY196590 WCT196588:WCU196590 WMP196588:WMQ196590 WWL196588:WWM196590 AK262122:AL262124 JZ262124:KA262126 TV262124:TW262126 ADR262124:ADS262126 ANN262124:ANO262126 AXJ262124:AXK262126 BHF262124:BHG262126 BRB262124:BRC262126 CAX262124:CAY262126 CKT262124:CKU262126 CUP262124:CUQ262126 DEL262124:DEM262126 DOH262124:DOI262126 DYD262124:DYE262126 EHZ262124:EIA262126 ERV262124:ERW262126 FBR262124:FBS262126 FLN262124:FLO262126 FVJ262124:FVK262126 GFF262124:GFG262126 GPB262124:GPC262126 GYX262124:GYY262126 HIT262124:HIU262126 HSP262124:HSQ262126 ICL262124:ICM262126 IMH262124:IMI262126 IWD262124:IWE262126 JFZ262124:JGA262126 JPV262124:JPW262126 JZR262124:JZS262126 KJN262124:KJO262126 KTJ262124:KTK262126 LDF262124:LDG262126 LNB262124:LNC262126 LWX262124:LWY262126 MGT262124:MGU262126 MQP262124:MQQ262126 NAL262124:NAM262126 NKH262124:NKI262126 NUD262124:NUE262126 ODZ262124:OEA262126 ONV262124:ONW262126 OXR262124:OXS262126 PHN262124:PHO262126 PRJ262124:PRK262126 QBF262124:QBG262126 QLB262124:QLC262126 QUX262124:QUY262126 RET262124:REU262126 ROP262124:ROQ262126 RYL262124:RYM262126 SIH262124:SII262126 SSD262124:SSE262126 TBZ262124:TCA262126 TLV262124:TLW262126 TVR262124:TVS262126 UFN262124:UFO262126 UPJ262124:UPK262126 UZF262124:UZG262126 VJB262124:VJC262126 VSX262124:VSY262126 WCT262124:WCU262126 WMP262124:WMQ262126 WWL262124:WWM262126 AK327658:AL327660 JZ327660:KA327662 TV327660:TW327662 ADR327660:ADS327662 ANN327660:ANO327662 AXJ327660:AXK327662 BHF327660:BHG327662 BRB327660:BRC327662 CAX327660:CAY327662 CKT327660:CKU327662 CUP327660:CUQ327662 DEL327660:DEM327662 DOH327660:DOI327662 DYD327660:DYE327662 EHZ327660:EIA327662 ERV327660:ERW327662 FBR327660:FBS327662 FLN327660:FLO327662 FVJ327660:FVK327662 GFF327660:GFG327662 GPB327660:GPC327662 GYX327660:GYY327662 HIT327660:HIU327662 HSP327660:HSQ327662 ICL327660:ICM327662 IMH327660:IMI327662 IWD327660:IWE327662 JFZ327660:JGA327662 JPV327660:JPW327662 JZR327660:JZS327662 KJN327660:KJO327662 KTJ327660:KTK327662 LDF327660:LDG327662 LNB327660:LNC327662 LWX327660:LWY327662 MGT327660:MGU327662 MQP327660:MQQ327662 NAL327660:NAM327662 NKH327660:NKI327662 NUD327660:NUE327662 ODZ327660:OEA327662 ONV327660:ONW327662 OXR327660:OXS327662 PHN327660:PHO327662 PRJ327660:PRK327662 QBF327660:QBG327662 QLB327660:QLC327662 QUX327660:QUY327662 RET327660:REU327662 ROP327660:ROQ327662 RYL327660:RYM327662 SIH327660:SII327662 SSD327660:SSE327662 TBZ327660:TCA327662 TLV327660:TLW327662 TVR327660:TVS327662 UFN327660:UFO327662 UPJ327660:UPK327662 UZF327660:UZG327662 VJB327660:VJC327662 VSX327660:VSY327662 WCT327660:WCU327662 WMP327660:WMQ327662 WWL327660:WWM327662 AK393194:AL393196 JZ393196:KA393198 TV393196:TW393198 ADR393196:ADS393198 ANN393196:ANO393198 AXJ393196:AXK393198 BHF393196:BHG393198 BRB393196:BRC393198 CAX393196:CAY393198 CKT393196:CKU393198 CUP393196:CUQ393198 DEL393196:DEM393198 DOH393196:DOI393198 DYD393196:DYE393198 EHZ393196:EIA393198 ERV393196:ERW393198 FBR393196:FBS393198 FLN393196:FLO393198 FVJ393196:FVK393198 GFF393196:GFG393198 GPB393196:GPC393198 GYX393196:GYY393198 HIT393196:HIU393198 HSP393196:HSQ393198 ICL393196:ICM393198 IMH393196:IMI393198 IWD393196:IWE393198 JFZ393196:JGA393198 JPV393196:JPW393198 JZR393196:JZS393198 KJN393196:KJO393198 KTJ393196:KTK393198 LDF393196:LDG393198 LNB393196:LNC393198 LWX393196:LWY393198 MGT393196:MGU393198 MQP393196:MQQ393198 NAL393196:NAM393198 NKH393196:NKI393198 NUD393196:NUE393198 ODZ393196:OEA393198 ONV393196:ONW393198 OXR393196:OXS393198 PHN393196:PHO393198 PRJ393196:PRK393198 QBF393196:QBG393198 QLB393196:QLC393198 QUX393196:QUY393198 RET393196:REU393198 ROP393196:ROQ393198 RYL393196:RYM393198 SIH393196:SII393198 SSD393196:SSE393198 TBZ393196:TCA393198 TLV393196:TLW393198 TVR393196:TVS393198 UFN393196:UFO393198 UPJ393196:UPK393198 UZF393196:UZG393198 VJB393196:VJC393198 VSX393196:VSY393198 WCT393196:WCU393198 WMP393196:WMQ393198 WWL393196:WWM393198 AK458730:AL458732 JZ458732:KA458734 TV458732:TW458734 ADR458732:ADS458734 ANN458732:ANO458734 AXJ458732:AXK458734 BHF458732:BHG458734 BRB458732:BRC458734 CAX458732:CAY458734 CKT458732:CKU458734 CUP458732:CUQ458734 DEL458732:DEM458734 DOH458732:DOI458734 DYD458732:DYE458734 EHZ458732:EIA458734 ERV458732:ERW458734 FBR458732:FBS458734 FLN458732:FLO458734 FVJ458732:FVK458734 GFF458732:GFG458734 GPB458732:GPC458734 GYX458732:GYY458734 HIT458732:HIU458734 HSP458732:HSQ458734 ICL458732:ICM458734 IMH458732:IMI458734 IWD458732:IWE458734 JFZ458732:JGA458734 JPV458732:JPW458734 JZR458732:JZS458734 KJN458732:KJO458734 KTJ458732:KTK458734 LDF458732:LDG458734 LNB458732:LNC458734 LWX458732:LWY458734 MGT458732:MGU458734 MQP458732:MQQ458734 NAL458732:NAM458734 NKH458732:NKI458734 NUD458732:NUE458734 ODZ458732:OEA458734 ONV458732:ONW458734 OXR458732:OXS458734 PHN458732:PHO458734 PRJ458732:PRK458734 QBF458732:QBG458734 QLB458732:QLC458734 QUX458732:QUY458734 RET458732:REU458734 ROP458732:ROQ458734 RYL458732:RYM458734 SIH458732:SII458734 SSD458732:SSE458734 TBZ458732:TCA458734 TLV458732:TLW458734 TVR458732:TVS458734 UFN458732:UFO458734 UPJ458732:UPK458734 UZF458732:UZG458734 VJB458732:VJC458734 VSX458732:VSY458734 WCT458732:WCU458734 WMP458732:WMQ458734 WWL458732:WWM458734 AK524266:AL524268 JZ524268:KA524270 TV524268:TW524270 ADR524268:ADS524270 ANN524268:ANO524270 AXJ524268:AXK524270 BHF524268:BHG524270 BRB524268:BRC524270 CAX524268:CAY524270 CKT524268:CKU524270 CUP524268:CUQ524270 DEL524268:DEM524270 DOH524268:DOI524270 DYD524268:DYE524270 EHZ524268:EIA524270 ERV524268:ERW524270 FBR524268:FBS524270 FLN524268:FLO524270 FVJ524268:FVK524270 GFF524268:GFG524270 GPB524268:GPC524270 GYX524268:GYY524270 HIT524268:HIU524270 HSP524268:HSQ524270 ICL524268:ICM524270 IMH524268:IMI524270 IWD524268:IWE524270 JFZ524268:JGA524270 JPV524268:JPW524270 JZR524268:JZS524270 KJN524268:KJO524270 KTJ524268:KTK524270 LDF524268:LDG524270 LNB524268:LNC524270 LWX524268:LWY524270 MGT524268:MGU524270 MQP524268:MQQ524270 NAL524268:NAM524270 NKH524268:NKI524270 NUD524268:NUE524270 ODZ524268:OEA524270 ONV524268:ONW524270 OXR524268:OXS524270 PHN524268:PHO524270 PRJ524268:PRK524270 QBF524268:QBG524270 QLB524268:QLC524270 QUX524268:QUY524270 RET524268:REU524270 ROP524268:ROQ524270 RYL524268:RYM524270 SIH524268:SII524270 SSD524268:SSE524270 TBZ524268:TCA524270 TLV524268:TLW524270 TVR524268:TVS524270 UFN524268:UFO524270 UPJ524268:UPK524270 UZF524268:UZG524270 VJB524268:VJC524270 VSX524268:VSY524270 WCT524268:WCU524270 WMP524268:WMQ524270 WWL524268:WWM524270 AK589802:AL589804 JZ589804:KA589806 TV589804:TW589806 ADR589804:ADS589806 ANN589804:ANO589806 AXJ589804:AXK589806 BHF589804:BHG589806 BRB589804:BRC589806 CAX589804:CAY589806 CKT589804:CKU589806 CUP589804:CUQ589806 DEL589804:DEM589806 DOH589804:DOI589806 DYD589804:DYE589806 EHZ589804:EIA589806 ERV589804:ERW589806 FBR589804:FBS589806 FLN589804:FLO589806 FVJ589804:FVK589806 GFF589804:GFG589806 GPB589804:GPC589806 GYX589804:GYY589806 HIT589804:HIU589806 HSP589804:HSQ589806 ICL589804:ICM589806 IMH589804:IMI589806 IWD589804:IWE589806 JFZ589804:JGA589806 JPV589804:JPW589806 JZR589804:JZS589806 KJN589804:KJO589806 KTJ589804:KTK589806 LDF589804:LDG589806 LNB589804:LNC589806 LWX589804:LWY589806 MGT589804:MGU589806 MQP589804:MQQ589806 NAL589804:NAM589806 NKH589804:NKI589806 NUD589804:NUE589806 ODZ589804:OEA589806 ONV589804:ONW589806 OXR589804:OXS589806 PHN589804:PHO589806 PRJ589804:PRK589806 QBF589804:QBG589806 QLB589804:QLC589806 QUX589804:QUY589806 RET589804:REU589806 ROP589804:ROQ589806 RYL589804:RYM589806 SIH589804:SII589806 SSD589804:SSE589806 TBZ589804:TCA589806 TLV589804:TLW589806 TVR589804:TVS589806 UFN589804:UFO589806 UPJ589804:UPK589806 UZF589804:UZG589806 VJB589804:VJC589806 VSX589804:VSY589806 WCT589804:WCU589806 WMP589804:WMQ589806 WWL589804:WWM589806 AK655338:AL655340 JZ655340:KA655342 TV655340:TW655342 ADR655340:ADS655342 ANN655340:ANO655342 AXJ655340:AXK655342 BHF655340:BHG655342 BRB655340:BRC655342 CAX655340:CAY655342 CKT655340:CKU655342 CUP655340:CUQ655342 DEL655340:DEM655342 DOH655340:DOI655342 DYD655340:DYE655342 EHZ655340:EIA655342 ERV655340:ERW655342 FBR655340:FBS655342 FLN655340:FLO655342 FVJ655340:FVK655342 GFF655340:GFG655342 GPB655340:GPC655342 GYX655340:GYY655342 HIT655340:HIU655342 HSP655340:HSQ655342 ICL655340:ICM655342 IMH655340:IMI655342 IWD655340:IWE655342 JFZ655340:JGA655342 JPV655340:JPW655342 JZR655340:JZS655342 KJN655340:KJO655342 KTJ655340:KTK655342 LDF655340:LDG655342 LNB655340:LNC655342 LWX655340:LWY655342 MGT655340:MGU655342 MQP655340:MQQ655342 NAL655340:NAM655342 NKH655340:NKI655342 NUD655340:NUE655342 ODZ655340:OEA655342 ONV655340:ONW655342 OXR655340:OXS655342 PHN655340:PHO655342 PRJ655340:PRK655342 QBF655340:QBG655342 QLB655340:QLC655342 QUX655340:QUY655342 RET655340:REU655342 ROP655340:ROQ655342 RYL655340:RYM655342 SIH655340:SII655342 SSD655340:SSE655342 TBZ655340:TCA655342 TLV655340:TLW655342 TVR655340:TVS655342 UFN655340:UFO655342 UPJ655340:UPK655342 UZF655340:UZG655342 VJB655340:VJC655342 VSX655340:VSY655342 WCT655340:WCU655342 WMP655340:WMQ655342 WWL655340:WWM655342 AK720874:AL720876 JZ720876:KA720878 TV720876:TW720878 ADR720876:ADS720878 ANN720876:ANO720878 AXJ720876:AXK720878 BHF720876:BHG720878 BRB720876:BRC720878 CAX720876:CAY720878 CKT720876:CKU720878 CUP720876:CUQ720878 DEL720876:DEM720878 DOH720876:DOI720878 DYD720876:DYE720878 EHZ720876:EIA720878 ERV720876:ERW720878 FBR720876:FBS720878 FLN720876:FLO720878 FVJ720876:FVK720878 GFF720876:GFG720878 GPB720876:GPC720878 GYX720876:GYY720878 HIT720876:HIU720878 HSP720876:HSQ720878 ICL720876:ICM720878 IMH720876:IMI720878 IWD720876:IWE720878 JFZ720876:JGA720878 JPV720876:JPW720878 JZR720876:JZS720878 KJN720876:KJO720878 KTJ720876:KTK720878 LDF720876:LDG720878 LNB720876:LNC720878 LWX720876:LWY720878 MGT720876:MGU720878 MQP720876:MQQ720878 NAL720876:NAM720878 NKH720876:NKI720878 NUD720876:NUE720878 ODZ720876:OEA720878 ONV720876:ONW720878 OXR720876:OXS720878 PHN720876:PHO720878 PRJ720876:PRK720878 QBF720876:QBG720878 QLB720876:QLC720878 QUX720876:QUY720878 RET720876:REU720878 ROP720876:ROQ720878 RYL720876:RYM720878 SIH720876:SII720878 SSD720876:SSE720878 TBZ720876:TCA720878 TLV720876:TLW720878 TVR720876:TVS720878 UFN720876:UFO720878 UPJ720876:UPK720878 UZF720876:UZG720878 VJB720876:VJC720878 VSX720876:VSY720878 WCT720876:WCU720878 WMP720876:WMQ720878 WWL720876:WWM720878 AK786410:AL786412 JZ786412:KA786414 TV786412:TW786414 ADR786412:ADS786414 ANN786412:ANO786414 AXJ786412:AXK786414 BHF786412:BHG786414 BRB786412:BRC786414 CAX786412:CAY786414 CKT786412:CKU786414 CUP786412:CUQ786414 DEL786412:DEM786414 DOH786412:DOI786414 DYD786412:DYE786414 EHZ786412:EIA786414 ERV786412:ERW786414 FBR786412:FBS786414 FLN786412:FLO786414 FVJ786412:FVK786414 GFF786412:GFG786414 GPB786412:GPC786414 GYX786412:GYY786414 HIT786412:HIU786414 HSP786412:HSQ786414 ICL786412:ICM786414 IMH786412:IMI786414 IWD786412:IWE786414 JFZ786412:JGA786414 JPV786412:JPW786414 JZR786412:JZS786414 KJN786412:KJO786414 KTJ786412:KTK786414 LDF786412:LDG786414 LNB786412:LNC786414 LWX786412:LWY786414 MGT786412:MGU786414 MQP786412:MQQ786414 NAL786412:NAM786414 NKH786412:NKI786414 NUD786412:NUE786414 ODZ786412:OEA786414 ONV786412:ONW786414 OXR786412:OXS786414 PHN786412:PHO786414 PRJ786412:PRK786414 QBF786412:QBG786414 QLB786412:QLC786414 QUX786412:QUY786414 RET786412:REU786414 ROP786412:ROQ786414 RYL786412:RYM786414 SIH786412:SII786414 SSD786412:SSE786414 TBZ786412:TCA786414 TLV786412:TLW786414 TVR786412:TVS786414 UFN786412:UFO786414 UPJ786412:UPK786414 UZF786412:UZG786414 VJB786412:VJC786414 VSX786412:VSY786414 WCT786412:WCU786414 WMP786412:WMQ786414 WWL786412:WWM786414 AK851946:AL851948 JZ851948:KA851950 TV851948:TW851950 ADR851948:ADS851950 ANN851948:ANO851950 AXJ851948:AXK851950 BHF851948:BHG851950 BRB851948:BRC851950 CAX851948:CAY851950 CKT851948:CKU851950 CUP851948:CUQ851950 DEL851948:DEM851950 DOH851948:DOI851950 DYD851948:DYE851950 EHZ851948:EIA851950 ERV851948:ERW851950 FBR851948:FBS851950 FLN851948:FLO851950 FVJ851948:FVK851950 GFF851948:GFG851950 GPB851948:GPC851950 GYX851948:GYY851950 HIT851948:HIU851950 HSP851948:HSQ851950 ICL851948:ICM851950 IMH851948:IMI851950 IWD851948:IWE851950 JFZ851948:JGA851950 JPV851948:JPW851950 JZR851948:JZS851950 KJN851948:KJO851950 KTJ851948:KTK851950 LDF851948:LDG851950 LNB851948:LNC851950 LWX851948:LWY851950 MGT851948:MGU851950 MQP851948:MQQ851950 NAL851948:NAM851950 NKH851948:NKI851950 NUD851948:NUE851950 ODZ851948:OEA851950 ONV851948:ONW851950 OXR851948:OXS851950 PHN851948:PHO851950 PRJ851948:PRK851950 QBF851948:QBG851950 QLB851948:QLC851950 QUX851948:QUY851950 RET851948:REU851950 ROP851948:ROQ851950 RYL851948:RYM851950 SIH851948:SII851950 SSD851948:SSE851950 TBZ851948:TCA851950 TLV851948:TLW851950 TVR851948:TVS851950 UFN851948:UFO851950 UPJ851948:UPK851950 UZF851948:UZG851950 VJB851948:VJC851950 VSX851948:VSY851950 WCT851948:WCU851950 WMP851948:WMQ851950 WWL851948:WWM851950 AK917482:AL917484 JZ917484:KA917486 TV917484:TW917486 ADR917484:ADS917486 ANN917484:ANO917486 AXJ917484:AXK917486 BHF917484:BHG917486 BRB917484:BRC917486 CAX917484:CAY917486 CKT917484:CKU917486 CUP917484:CUQ917486 DEL917484:DEM917486 DOH917484:DOI917486 DYD917484:DYE917486 EHZ917484:EIA917486 ERV917484:ERW917486 FBR917484:FBS917486 FLN917484:FLO917486 FVJ917484:FVK917486 GFF917484:GFG917486 GPB917484:GPC917486 GYX917484:GYY917486 HIT917484:HIU917486 HSP917484:HSQ917486 ICL917484:ICM917486 IMH917484:IMI917486 IWD917484:IWE917486 JFZ917484:JGA917486 JPV917484:JPW917486 JZR917484:JZS917486 KJN917484:KJO917486 KTJ917484:KTK917486 LDF917484:LDG917486 LNB917484:LNC917486 LWX917484:LWY917486 MGT917484:MGU917486 MQP917484:MQQ917486 NAL917484:NAM917486 NKH917484:NKI917486 NUD917484:NUE917486 ODZ917484:OEA917486 ONV917484:ONW917486 OXR917484:OXS917486 PHN917484:PHO917486 PRJ917484:PRK917486 QBF917484:QBG917486 QLB917484:QLC917486 QUX917484:QUY917486 RET917484:REU917486 ROP917484:ROQ917486 RYL917484:RYM917486 SIH917484:SII917486 SSD917484:SSE917486 TBZ917484:TCA917486 TLV917484:TLW917486 TVR917484:TVS917486 UFN917484:UFO917486 UPJ917484:UPK917486 UZF917484:UZG917486 VJB917484:VJC917486 VSX917484:VSY917486 WCT917484:WCU917486 WMP917484:WMQ917486 WWL917484:WWM917486 AK983018:AL983020 JZ983020:KA983022 TV983020:TW983022 ADR983020:ADS983022 ANN983020:ANO983022 AXJ983020:AXK983022 BHF983020:BHG983022 BRB983020:BRC983022 CAX983020:CAY983022 CKT983020:CKU983022 CUP983020:CUQ983022 DEL983020:DEM983022 DOH983020:DOI983022 DYD983020:DYE983022 EHZ983020:EIA983022 ERV983020:ERW983022 FBR983020:FBS983022 FLN983020:FLO983022 FVJ983020:FVK983022 GFF983020:GFG983022 GPB983020:GPC983022 GYX983020:GYY983022 HIT983020:HIU983022 HSP983020:HSQ983022 ICL983020:ICM983022 IMH983020:IMI983022 IWD983020:IWE983022 JFZ983020:JGA983022 JPV983020:JPW983022 JZR983020:JZS983022 KJN983020:KJO983022 KTJ983020:KTK983022 LDF983020:LDG983022 LNB983020:LNC983022 LWX983020:LWY983022 MGT983020:MGU983022 MQP983020:MQQ983022 NAL983020:NAM983022 NKH983020:NKI983022 NUD983020:NUE983022 ODZ983020:OEA983022 ONV983020:ONW983022 OXR983020:OXS983022 PHN983020:PHO983022 PRJ983020:PRK983022 QBF983020:QBG983022 QLB983020:QLC983022 QUX983020:QUY983022 RET983020:REU983022 ROP983020:ROQ983022 RYL983020:RYM983022 SIH983020:SII983022 SSD983020:SSE983022 TBZ983020:TCA983022 TLV983020:TLW983022 TVR983020:TVS983022 UFN983020:UFO983022 UPJ983020:UPK983022 UZF983020:UZG983022 VJB983020:VJC983022 VSX983020:VSY983022 WCT983020:WCU983022 WMP983020:WMQ983022 WWL983020:WWM983022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KE65516:KE65518 UA65516:UA65518 ADW65516:ADW65518 ANS65516:ANS65518 AXO65516:AXO65518 BHK65516:BHK65518 BRG65516:BRG65518 CBC65516:CBC65518 CKY65516:CKY65518 CUU65516:CUU65518 DEQ65516:DEQ65518 DOM65516:DOM65518 DYI65516:DYI65518 EIE65516:EIE65518 ESA65516:ESA65518 FBW65516:FBW65518 FLS65516:FLS65518 FVO65516:FVO65518 GFK65516:GFK65518 GPG65516:GPG65518 GZC65516:GZC65518 HIY65516:HIY65518 HSU65516:HSU65518 ICQ65516:ICQ65518 IMM65516:IMM65518 IWI65516:IWI65518 JGE65516:JGE65518 JQA65516:JQA65518 JZW65516:JZW65518 KJS65516:KJS65518 KTO65516:KTO65518 LDK65516:LDK65518 LNG65516:LNG65518 LXC65516:LXC65518 MGY65516:MGY65518 MQU65516:MQU65518 NAQ65516:NAQ65518 NKM65516:NKM65518 NUI65516:NUI65518 OEE65516:OEE65518 OOA65516:OOA65518 OXW65516:OXW65518 PHS65516:PHS65518 PRO65516:PRO65518 QBK65516:QBK65518 QLG65516:QLG65518 QVC65516:QVC65518 REY65516:REY65518 ROU65516:ROU65518 RYQ65516:RYQ65518 SIM65516:SIM65518 SSI65516:SSI65518 TCE65516:TCE65518 TMA65516:TMA65518 TVW65516:TVW65518 UFS65516:UFS65518 UPO65516:UPO65518 UZK65516:UZK65518 VJG65516:VJG65518 VTC65516:VTC65518 WCY65516:WCY65518 WMU65516:WMU65518 WWQ65516:WWQ65518 KE131052:KE131054 UA131052:UA131054 ADW131052:ADW131054 ANS131052:ANS131054 AXO131052:AXO131054 BHK131052:BHK131054 BRG131052:BRG131054 CBC131052:CBC131054 CKY131052:CKY131054 CUU131052:CUU131054 DEQ131052:DEQ131054 DOM131052:DOM131054 DYI131052:DYI131054 EIE131052:EIE131054 ESA131052:ESA131054 FBW131052:FBW131054 FLS131052:FLS131054 FVO131052:FVO131054 GFK131052:GFK131054 GPG131052:GPG131054 GZC131052:GZC131054 HIY131052:HIY131054 HSU131052:HSU131054 ICQ131052:ICQ131054 IMM131052:IMM131054 IWI131052:IWI131054 JGE131052:JGE131054 JQA131052:JQA131054 JZW131052:JZW131054 KJS131052:KJS131054 KTO131052:KTO131054 LDK131052:LDK131054 LNG131052:LNG131054 LXC131052:LXC131054 MGY131052:MGY131054 MQU131052:MQU131054 NAQ131052:NAQ131054 NKM131052:NKM131054 NUI131052:NUI131054 OEE131052:OEE131054 OOA131052:OOA131054 OXW131052:OXW131054 PHS131052:PHS131054 PRO131052:PRO131054 QBK131052:QBK131054 QLG131052:QLG131054 QVC131052:QVC131054 REY131052:REY131054 ROU131052:ROU131054 RYQ131052:RYQ131054 SIM131052:SIM131054 SSI131052:SSI131054 TCE131052:TCE131054 TMA131052:TMA131054 TVW131052:TVW131054 UFS131052:UFS131054 UPO131052:UPO131054 UZK131052:UZK131054 VJG131052:VJG131054 VTC131052:VTC131054 WCY131052:WCY131054 WMU131052:WMU131054 WWQ131052:WWQ131054 KE196588:KE196590 UA196588:UA196590 ADW196588:ADW196590 ANS196588:ANS196590 AXO196588:AXO196590 BHK196588:BHK196590 BRG196588:BRG196590 CBC196588:CBC196590 CKY196588:CKY196590 CUU196588:CUU196590 DEQ196588:DEQ196590 DOM196588:DOM196590 DYI196588:DYI196590 EIE196588:EIE196590 ESA196588:ESA196590 FBW196588:FBW196590 FLS196588:FLS196590 FVO196588:FVO196590 GFK196588:GFK196590 GPG196588:GPG196590 GZC196588:GZC196590 HIY196588:HIY196590 HSU196588:HSU196590 ICQ196588:ICQ196590 IMM196588:IMM196590 IWI196588:IWI196590 JGE196588:JGE196590 JQA196588:JQA196590 JZW196588:JZW196590 KJS196588:KJS196590 KTO196588:KTO196590 LDK196588:LDK196590 LNG196588:LNG196590 LXC196588:LXC196590 MGY196588:MGY196590 MQU196588:MQU196590 NAQ196588:NAQ196590 NKM196588:NKM196590 NUI196588:NUI196590 OEE196588:OEE196590 OOA196588:OOA196590 OXW196588:OXW196590 PHS196588:PHS196590 PRO196588:PRO196590 QBK196588:QBK196590 QLG196588:QLG196590 QVC196588:QVC196590 REY196588:REY196590 ROU196588:ROU196590 RYQ196588:RYQ196590 SIM196588:SIM196590 SSI196588:SSI196590 TCE196588:TCE196590 TMA196588:TMA196590 TVW196588:TVW196590 UFS196588:UFS196590 UPO196588:UPO196590 UZK196588:UZK196590 VJG196588:VJG196590 VTC196588:VTC196590 WCY196588:WCY196590 WMU196588:WMU196590 WWQ196588:WWQ196590 KE262124:KE262126 UA262124:UA262126 ADW262124:ADW262126 ANS262124:ANS262126 AXO262124:AXO262126 BHK262124:BHK262126 BRG262124:BRG262126 CBC262124:CBC262126 CKY262124:CKY262126 CUU262124:CUU262126 DEQ262124:DEQ262126 DOM262124:DOM262126 DYI262124:DYI262126 EIE262124:EIE262126 ESA262124:ESA262126 FBW262124:FBW262126 FLS262124:FLS262126 FVO262124:FVO262126 GFK262124:GFK262126 GPG262124:GPG262126 GZC262124:GZC262126 HIY262124:HIY262126 HSU262124:HSU262126 ICQ262124:ICQ262126 IMM262124:IMM262126 IWI262124:IWI262126 JGE262124:JGE262126 JQA262124:JQA262126 JZW262124:JZW262126 KJS262124:KJS262126 KTO262124:KTO262126 LDK262124:LDK262126 LNG262124:LNG262126 LXC262124:LXC262126 MGY262124:MGY262126 MQU262124:MQU262126 NAQ262124:NAQ262126 NKM262124:NKM262126 NUI262124:NUI262126 OEE262124:OEE262126 OOA262124:OOA262126 OXW262124:OXW262126 PHS262124:PHS262126 PRO262124:PRO262126 QBK262124:QBK262126 QLG262124:QLG262126 QVC262124:QVC262126 REY262124:REY262126 ROU262124:ROU262126 RYQ262124:RYQ262126 SIM262124:SIM262126 SSI262124:SSI262126 TCE262124:TCE262126 TMA262124:TMA262126 TVW262124:TVW262126 UFS262124:UFS262126 UPO262124:UPO262126 UZK262124:UZK262126 VJG262124:VJG262126 VTC262124:VTC262126 WCY262124:WCY262126 WMU262124:WMU262126 WWQ262124:WWQ262126 KE327660:KE327662 UA327660:UA327662 ADW327660:ADW327662 ANS327660:ANS327662 AXO327660:AXO327662 BHK327660:BHK327662 BRG327660:BRG327662 CBC327660:CBC327662 CKY327660:CKY327662 CUU327660:CUU327662 DEQ327660:DEQ327662 DOM327660:DOM327662 DYI327660:DYI327662 EIE327660:EIE327662 ESA327660:ESA327662 FBW327660:FBW327662 FLS327660:FLS327662 FVO327660:FVO327662 GFK327660:GFK327662 GPG327660:GPG327662 GZC327660:GZC327662 HIY327660:HIY327662 HSU327660:HSU327662 ICQ327660:ICQ327662 IMM327660:IMM327662 IWI327660:IWI327662 JGE327660:JGE327662 JQA327660:JQA327662 JZW327660:JZW327662 KJS327660:KJS327662 KTO327660:KTO327662 LDK327660:LDK327662 LNG327660:LNG327662 LXC327660:LXC327662 MGY327660:MGY327662 MQU327660:MQU327662 NAQ327660:NAQ327662 NKM327660:NKM327662 NUI327660:NUI327662 OEE327660:OEE327662 OOA327660:OOA327662 OXW327660:OXW327662 PHS327660:PHS327662 PRO327660:PRO327662 QBK327660:QBK327662 QLG327660:QLG327662 QVC327660:QVC327662 REY327660:REY327662 ROU327660:ROU327662 RYQ327660:RYQ327662 SIM327660:SIM327662 SSI327660:SSI327662 TCE327660:TCE327662 TMA327660:TMA327662 TVW327660:TVW327662 UFS327660:UFS327662 UPO327660:UPO327662 UZK327660:UZK327662 VJG327660:VJG327662 VTC327660:VTC327662 WCY327660:WCY327662 WMU327660:WMU327662 WWQ327660:WWQ327662 KE393196:KE393198 UA393196:UA393198 ADW393196:ADW393198 ANS393196:ANS393198 AXO393196:AXO393198 BHK393196:BHK393198 BRG393196:BRG393198 CBC393196:CBC393198 CKY393196:CKY393198 CUU393196:CUU393198 DEQ393196:DEQ393198 DOM393196:DOM393198 DYI393196:DYI393198 EIE393196:EIE393198 ESA393196:ESA393198 FBW393196:FBW393198 FLS393196:FLS393198 FVO393196:FVO393198 GFK393196:GFK393198 GPG393196:GPG393198 GZC393196:GZC393198 HIY393196:HIY393198 HSU393196:HSU393198 ICQ393196:ICQ393198 IMM393196:IMM393198 IWI393196:IWI393198 JGE393196:JGE393198 JQA393196:JQA393198 JZW393196:JZW393198 KJS393196:KJS393198 KTO393196:KTO393198 LDK393196:LDK393198 LNG393196:LNG393198 LXC393196:LXC393198 MGY393196:MGY393198 MQU393196:MQU393198 NAQ393196:NAQ393198 NKM393196:NKM393198 NUI393196:NUI393198 OEE393196:OEE393198 OOA393196:OOA393198 OXW393196:OXW393198 PHS393196:PHS393198 PRO393196:PRO393198 QBK393196:QBK393198 QLG393196:QLG393198 QVC393196:QVC393198 REY393196:REY393198 ROU393196:ROU393198 RYQ393196:RYQ393198 SIM393196:SIM393198 SSI393196:SSI393198 TCE393196:TCE393198 TMA393196:TMA393198 TVW393196:TVW393198 UFS393196:UFS393198 UPO393196:UPO393198 UZK393196:UZK393198 VJG393196:VJG393198 VTC393196:VTC393198 WCY393196:WCY393198 WMU393196:WMU393198 WWQ393196:WWQ393198 KE458732:KE458734 UA458732:UA458734 ADW458732:ADW458734 ANS458732:ANS458734 AXO458732:AXO458734 BHK458732:BHK458734 BRG458732:BRG458734 CBC458732:CBC458734 CKY458732:CKY458734 CUU458732:CUU458734 DEQ458732:DEQ458734 DOM458732:DOM458734 DYI458732:DYI458734 EIE458732:EIE458734 ESA458732:ESA458734 FBW458732:FBW458734 FLS458732:FLS458734 FVO458732:FVO458734 GFK458732:GFK458734 GPG458732:GPG458734 GZC458732:GZC458734 HIY458732:HIY458734 HSU458732:HSU458734 ICQ458732:ICQ458734 IMM458732:IMM458734 IWI458732:IWI458734 JGE458732:JGE458734 JQA458732:JQA458734 JZW458732:JZW458734 KJS458732:KJS458734 KTO458732:KTO458734 LDK458732:LDK458734 LNG458732:LNG458734 LXC458732:LXC458734 MGY458732:MGY458734 MQU458732:MQU458734 NAQ458732:NAQ458734 NKM458732:NKM458734 NUI458732:NUI458734 OEE458732:OEE458734 OOA458732:OOA458734 OXW458732:OXW458734 PHS458732:PHS458734 PRO458732:PRO458734 QBK458732:QBK458734 QLG458732:QLG458734 QVC458732:QVC458734 REY458732:REY458734 ROU458732:ROU458734 RYQ458732:RYQ458734 SIM458732:SIM458734 SSI458732:SSI458734 TCE458732:TCE458734 TMA458732:TMA458734 TVW458732:TVW458734 UFS458732:UFS458734 UPO458732:UPO458734 UZK458732:UZK458734 VJG458732:VJG458734 VTC458732:VTC458734 WCY458732:WCY458734 WMU458732:WMU458734 WWQ458732:WWQ458734 KE524268:KE524270 UA524268:UA524270 ADW524268:ADW524270 ANS524268:ANS524270 AXO524268:AXO524270 BHK524268:BHK524270 BRG524268:BRG524270 CBC524268:CBC524270 CKY524268:CKY524270 CUU524268:CUU524270 DEQ524268:DEQ524270 DOM524268:DOM524270 DYI524268:DYI524270 EIE524268:EIE524270 ESA524268:ESA524270 FBW524268:FBW524270 FLS524268:FLS524270 FVO524268:FVO524270 GFK524268:GFK524270 GPG524268:GPG524270 GZC524268:GZC524270 HIY524268:HIY524270 HSU524268:HSU524270 ICQ524268:ICQ524270 IMM524268:IMM524270 IWI524268:IWI524270 JGE524268:JGE524270 JQA524268:JQA524270 JZW524268:JZW524270 KJS524268:KJS524270 KTO524268:KTO524270 LDK524268:LDK524270 LNG524268:LNG524270 LXC524268:LXC524270 MGY524268:MGY524270 MQU524268:MQU524270 NAQ524268:NAQ524270 NKM524268:NKM524270 NUI524268:NUI524270 OEE524268:OEE524270 OOA524268:OOA524270 OXW524268:OXW524270 PHS524268:PHS524270 PRO524268:PRO524270 QBK524268:QBK524270 QLG524268:QLG524270 QVC524268:QVC524270 REY524268:REY524270 ROU524268:ROU524270 RYQ524268:RYQ524270 SIM524268:SIM524270 SSI524268:SSI524270 TCE524268:TCE524270 TMA524268:TMA524270 TVW524268:TVW524270 UFS524268:UFS524270 UPO524268:UPO524270 UZK524268:UZK524270 VJG524268:VJG524270 VTC524268:VTC524270 WCY524268:WCY524270 WMU524268:WMU524270 WWQ524268:WWQ524270 KE589804:KE589806 UA589804:UA589806 ADW589804:ADW589806 ANS589804:ANS589806 AXO589804:AXO589806 BHK589804:BHK589806 BRG589804:BRG589806 CBC589804:CBC589806 CKY589804:CKY589806 CUU589804:CUU589806 DEQ589804:DEQ589806 DOM589804:DOM589806 DYI589804:DYI589806 EIE589804:EIE589806 ESA589804:ESA589806 FBW589804:FBW589806 FLS589804:FLS589806 FVO589804:FVO589806 GFK589804:GFK589806 GPG589804:GPG589806 GZC589804:GZC589806 HIY589804:HIY589806 HSU589804:HSU589806 ICQ589804:ICQ589806 IMM589804:IMM589806 IWI589804:IWI589806 JGE589804:JGE589806 JQA589804:JQA589806 JZW589804:JZW589806 KJS589804:KJS589806 KTO589804:KTO589806 LDK589804:LDK589806 LNG589804:LNG589806 LXC589804:LXC589806 MGY589804:MGY589806 MQU589804:MQU589806 NAQ589804:NAQ589806 NKM589804:NKM589806 NUI589804:NUI589806 OEE589804:OEE589806 OOA589804:OOA589806 OXW589804:OXW589806 PHS589804:PHS589806 PRO589804:PRO589806 QBK589804:QBK589806 QLG589804:QLG589806 QVC589804:QVC589806 REY589804:REY589806 ROU589804:ROU589806 RYQ589804:RYQ589806 SIM589804:SIM589806 SSI589804:SSI589806 TCE589804:TCE589806 TMA589804:TMA589806 TVW589804:TVW589806 UFS589804:UFS589806 UPO589804:UPO589806 UZK589804:UZK589806 VJG589804:VJG589806 VTC589804:VTC589806 WCY589804:WCY589806 WMU589804:WMU589806 WWQ589804:WWQ589806 KE655340:KE655342 UA655340:UA655342 ADW655340:ADW655342 ANS655340:ANS655342 AXO655340:AXO655342 BHK655340:BHK655342 BRG655340:BRG655342 CBC655340:CBC655342 CKY655340:CKY655342 CUU655340:CUU655342 DEQ655340:DEQ655342 DOM655340:DOM655342 DYI655340:DYI655342 EIE655340:EIE655342 ESA655340:ESA655342 FBW655340:FBW655342 FLS655340:FLS655342 FVO655340:FVO655342 GFK655340:GFK655342 GPG655340:GPG655342 GZC655340:GZC655342 HIY655340:HIY655342 HSU655340:HSU655342 ICQ655340:ICQ655342 IMM655340:IMM655342 IWI655340:IWI655342 JGE655340:JGE655342 JQA655340:JQA655342 JZW655340:JZW655342 KJS655340:KJS655342 KTO655340:KTO655342 LDK655340:LDK655342 LNG655340:LNG655342 LXC655340:LXC655342 MGY655340:MGY655342 MQU655340:MQU655342 NAQ655340:NAQ655342 NKM655340:NKM655342 NUI655340:NUI655342 OEE655340:OEE655342 OOA655340:OOA655342 OXW655340:OXW655342 PHS655340:PHS655342 PRO655340:PRO655342 QBK655340:QBK655342 QLG655340:QLG655342 QVC655340:QVC655342 REY655340:REY655342 ROU655340:ROU655342 RYQ655340:RYQ655342 SIM655340:SIM655342 SSI655340:SSI655342 TCE655340:TCE655342 TMA655340:TMA655342 TVW655340:TVW655342 UFS655340:UFS655342 UPO655340:UPO655342 UZK655340:UZK655342 VJG655340:VJG655342 VTC655340:VTC655342 WCY655340:WCY655342 WMU655340:WMU655342 WWQ655340:WWQ655342 KE720876:KE720878 UA720876:UA720878 ADW720876:ADW720878 ANS720876:ANS720878 AXO720876:AXO720878 BHK720876:BHK720878 BRG720876:BRG720878 CBC720876:CBC720878 CKY720876:CKY720878 CUU720876:CUU720878 DEQ720876:DEQ720878 DOM720876:DOM720878 DYI720876:DYI720878 EIE720876:EIE720878 ESA720876:ESA720878 FBW720876:FBW720878 FLS720876:FLS720878 FVO720876:FVO720878 GFK720876:GFK720878 GPG720876:GPG720878 GZC720876:GZC720878 HIY720876:HIY720878 HSU720876:HSU720878 ICQ720876:ICQ720878 IMM720876:IMM720878 IWI720876:IWI720878 JGE720876:JGE720878 JQA720876:JQA720878 JZW720876:JZW720878 KJS720876:KJS720878 KTO720876:KTO720878 LDK720876:LDK720878 LNG720876:LNG720878 LXC720876:LXC720878 MGY720876:MGY720878 MQU720876:MQU720878 NAQ720876:NAQ720878 NKM720876:NKM720878 NUI720876:NUI720878 OEE720876:OEE720878 OOA720876:OOA720878 OXW720876:OXW720878 PHS720876:PHS720878 PRO720876:PRO720878 QBK720876:QBK720878 QLG720876:QLG720878 QVC720876:QVC720878 REY720876:REY720878 ROU720876:ROU720878 RYQ720876:RYQ720878 SIM720876:SIM720878 SSI720876:SSI720878 TCE720876:TCE720878 TMA720876:TMA720878 TVW720876:TVW720878 UFS720876:UFS720878 UPO720876:UPO720878 UZK720876:UZK720878 VJG720876:VJG720878 VTC720876:VTC720878 WCY720876:WCY720878 WMU720876:WMU720878 WWQ720876:WWQ720878 KE786412:KE786414 UA786412:UA786414 ADW786412:ADW786414 ANS786412:ANS786414 AXO786412:AXO786414 BHK786412:BHK786414 BRG786412:BRG786414 CBC786412:CBC786414 CKY786412:CKY786414 CUU786412:CUU786414 DEQ786412:DEQ786414 DOM786412:DOM786414 DYI786412:DYI786414 EIE786412:EIE786414 ESA786412:ESA786414 FBW786412:FBW786414 FLS786412:FLS786414 FVO786412:FVO786414 GFK786412:GFK786414 GPG786412:GPG786414 GZC786412:GZC786414 HIY786412:HIY786414 HSU786412:HSU786414 ICQ786412:ICQ786414 IMM786412:IMM786414 IWI786412:IWI786414 JGE786412:JGE786414 JQA786412:JQA786414 JZW786412:JZW786414 KJS786412:KJS786414 KTO786412:KTO786414 LDK786412:LDK786414 LNG786412:LNG786414 LXC786412:LXC786414 MGY786412:MGY786414 MQU786412:MQU786414 NAQ786412:NAQ786414 NKM786412:NKM786414 NUI786412:NUI786414 OEE786412:OEE786414 OOA786412:OOA786414 OXW786412:OXW786414 PHS786412:PHS786414 PRO786412:PRO786414 QBK786412:QBK786414 QLG786412:QLG786414 QVC786412:QVC786414 REY786412:REY786414 ROU786412:ROU786414 RYQ786412:RYQ786414 SIM786412:SIM786414 SSI786412:SSI786414 TCE786412:TCE786414 TMA786412:TMA786414 TVW786412:TVW786414 UFS786412:UFS786414 UPO786412:UPO786414 UZK786412:UZK786414 VJG786412:VJG786414 VTC786412:VTC786414 WCY786412:WCY786414 WMU786412:WMU786414 WWQ786412:WWQ786414 KE851948:KE851950 UA851948:UA851950 ADW851948:ADW851950 ANS851948:ANS851950 AXO851948:AXO851950 BHK851948:BHK851950 BRG851948:BRG851950 CBC851948:CBC851950 CKY851948:CKY851950 CUU851948:CUU851950 DEQ851948:DEQ851950 DOM851948:DOM851950 DYI851948:DYI851950 EIE851948:EIE851950 ESA851948:ESA851950 FBW851948:FBW851950 FLS851948:FLS851950 FVO851948:FVO851950 GFK851948:GFK851950 GPG851948:GPG851950 GZC851948:GZC851950 HIY851948:HIY851950 HSU851948:HSU851950 ICQ851948:ICQ851950 IMM851948:IMM851950 IWI851948:IWI851950 JGE851948:JGE851950 JQA851948:JQA851950 JZW851948:JZW851950 KJS851948:KJS851950 KTO851948:KTO851950 LDK851948:LDK851950 LNG851948:LNG851950 LXC851948:LXC851950 MGY851948:MGY851950 MQU851948:MQU851950 NAQ851948:NAQ851950 NKM851948:NKM851950 NUI851948:NUI851950 OEE851948:OEE851950 OOA851948:OOA851950 OXW851948:OXW851950 PHS851948:PHS851950 PRO851948:PRO851950 QBK851948:QBK851950 QLG851948:QLG851950 QVC851948:QVC851950 REY851948:REY851950 ROU851948:ROU851950 RYQ851948:RYQ851950 SIM851948:SIM851950 SSI851948:SSI851950 TCE851948:TCE851950 TMA851948:TMA851950 TVW851948:TVW851950 UFS851948:UFS851950 UPO851948:UPO851950 UZK851948:UZK851950 VJG851948:VJG851950 VTC851948:VTC851950 WCY851948:WCY851950 WMU851948:WMU851950 WWQ851948:WWQ851950 KE917484:KE917486 UA917484:UA917486 ADW917484:ADW917486 ANS917484:ANS917486 AXO917484:AXO917486 BHK917484:BHK917486 BRG917484:BRG917486 CBC917484:CBC917486 CKY917484:CKY917486 CUU917484:CUU917486 DEQ917484:DEQ917486 DOM917484:DOM917486 DYI917484:DYI917486 EIE917484:EIE917486 ESA917484:ESA917486 FBW917484:FBW917486 FLS917484:FLS917486 FVO917484:FVO917486 GFK917484:GFK917486 GPG917484:GPG917486 GZC917484:GZC917486 HIY917484:HIY917486 HSU917484:HSU917486 ICQ917484:ICQ917486 IMM917484:IMM917486 IWI917484:IWI917486 JGE917484:JGE917486 JQA917484:JQA917486 JZW917484:JZW917486 KJS917484:KJS917486 KTO917484:KTO917486 LDK917484:LDK917486 LNG917484:LNG917486 LXC917484:LXC917486 MGY917484:MGY917486 MQU917484:MQU917486 NAQ917484:NAQ917486 NKM917484:NKM917486 NUI917484:NUI917486 OEE917484:OEE917486 OOA917484:OOA917486 OXW917484:OXW917486 PHS917484:PHS917486 PRO917484:PRO917486 QBK917484:QBK917486 QLG917484:QLG917486 QVC917484:QVC917486 REY917484:REY917486 ROU917484:ROU917486 RYQ917484:RYQ917486 SIM917484:SIM917486 SSI917484:SSI917486 TCE917484:TCE917486 TMA917484:TMA917486 TVW917484:TVW917486 UFS917484:UFS917486 UPO917484:UPO917486 UZK917484:UZK917486 VJG917484:VJG917486 VTC917484:VTC917486 WCY917484:WCY917486 WMU917484:WMU917486 WWQ917484:WWQ917486 KE983020:KE983022 UA983020:UA983022 ADW983020:ADW983022 ANS983020:ANS983022 AXO983020:AXO983022 BHK983020:BHK983022 BRG983020:BRG983022 CBC983020:CBC983022 CKY983020:CKY983022 CUU983020:CUU983022 DEQ983020:DEQ983022 DOM983020:DOM983022 DYI983020:DYI983022 EIE983020:EIE983022 ESA983020:ESA983022 FBW983020:FBW983022 FLS983020:FLS983022 FVO983020:FVO983022 GFK983020:GFK983022 GPG983020:GPG983022 GZC983020:GZC983022 HIY983020:HIY983022 HSU983020:HSU983022 ICQ983020:ICQ983022 IMM983020:IMM983022 IWI983020:IWI983022 JGE983020:JGE983022 JQA983020:JQA983022 JZW983020:JZW983022 KJS983020:KJS983022 KTO983020:KTO983022 LDK983020:LDK983022 LNG983020:LNG983022 LXC983020:LXC983022 MGY983020:MGY983022 MQU983020:MQU983022 NAQ983020:NAQ983022 NKM983020:NKM983022 NUI983020:NUI983022 OEE983020:OEE983022 OOA983020:OOA983022 OXW983020:OXW983022 PHS983020:PHS983022 PRO983020:PRO983022 QBK983020:QBK983022 QLG983020:QLG983022 QVC983020:QVC983022 REY983020:REY983022 ROU983020:ROU983022 RYQ983020:RYQ983022 SIM983020:SIM983022 SSI983020:SSI983022 TCE983020:TCE983022 TMA983020:TMA983022 TVW983020:TVW983022 UFS983020:UFS983022 UPO983020:UPO983022 UZK983020:UZK983022 VJG983020:VJG983022 VTC983020:VTC983022 WCY983020:WCY983022 WMU983020:WMU983022 WWQ983020:WWQ983022 UPO983012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AH65506 JW65508 TS65508 ADO65508 ANK65508 AXG65508 BHC65508 BQY65508 CAU65508 CKQ65508 CUM65508 DEI65508 DOE65508 DYA65508 EHW65508 ERS65508 FBO65508 FLK65508 FVG65508 GFC65508 GOY65508 GYU65508 HIQ65508 HSM65508 ICI65508 IME65508 IWA65508 JFW65508 JPS65508 JZO65508 KJK65508 KTG65508 LDC65508 LMY65508 LWU65508 MGQ65508 MQM65508 NAI65508 NKE65508 NUA65508 ODW65508 ONS65508 OXO65508 PHK65508 PRG65508 QBC65508 QKY65508 QUU65508 REQ65508 ROM65508 RYI65508 SIE65508 SSA65508 TBW65508 TLS65508 TVO65508 UFK65508 UPG65508 UZC65508 VIY65508 VSU65508 WCQ65508 WMM65508 WWI65508 AH131042 JW131044 TS131044 ADO131044 ANK131044 AXG131044 BHC131044 BQY131044 CAU131044 CKQ131044 CUM131044 DEI131044 DOE131044 DYA131044 EHW131044 ERS131044 FBO131044 FLK131044 FVG131044 GFC131044 GOY131044 GYU131044 HIQ131044 HSM131044 ICI131044 IME131044 IWA131044 JFW131044 JPS131044 JZO131044 KJK131044 KTG131044 LDC131044 LMY131044 LWU131044 MGQ131044 MQM131044 NAI131044 NKE131044 NUA131044 ODW131044 ONS131044 OXO131044 PHK131044 PRG131044 QBC131044 QKY131044 QUU131044 REQ131044 ROM131044 RYI131044 SIE131044 SSA131044 TBW131044 TLS131044 TVO131044 UFK131044 UPG131044 UZC131044 VIY131044 VSU131044 WCQ131044 WMM131044 WWI131044 AH196578 JW196580 TS196580 ADO196580 ANK196580 AXG196580 BHC196580 BQY196580 CAU196580 CKQ196580 CUM196580 DEI196580 DOE196580 DYA196580 EHW196580 ERS196580 FBO196580 FLK196580 FVG196580 GFC196580 GOY196580 GYU196580 HIQ196580 HSM196580 ICI196580 IME196580 IWA196580 JFW196580 JPS196580 JZO196580 KJK196580 KTG196580 LDC196580 LMY196580 LWU196580 MGQ196580 MQM196580 NAI196580 NKE196580 NUA196580 ODW196580 ONS196580 OXO196580 PHK196580 PRG196580 QBC196580 QKY196580 QUU196580 REQ196580 ROM196580 RYI196580 SIE196580 SSA196580 TBW196580 TLS196580 TVO196580 UFK196580 UPG196580 UZC196580 VIY196580 VSU196580 WCQ196580 WMM196580 WWI196580 AH262114 JW262116 TS262116 ADO262116 ANK262116 AXG262116 BHC262116 BQY262116 CAU262116 CKQ262116 CUM262116 DEI262116 DOE262116 DYA262116 EHW262116 ERS262116 FBO262116 FLK262116 FVG262116 GFC262116 GOY262116 GYU262116 HIQ262116 HSM262116 ICI262116 IME262116 IWA262116 JFW262116 JPS262116 JZO262116 KJK262116 KTG262116 LDC262116 LMY262116 LWU262116 MGQ262116 MQM262116 NAI262116 NKE262116 NUA262116 ODW262116 ONS262116 OXO262116 PHK262116 PRG262116 QBC262116 QKY262116 QUU262116 REQ262116 ROM262116 RYI262116 SIE262116 SSA262116 TBW262116 TLS262116 TVO262116 UFK262116 UPG262116 UZC262116 VIY262116 VSU262116 WCQ262116 WMM262116 WWI262116 AH327650 JW327652 TS327652 ADO327652 ANK327652 AXG327652 BHC327652 BQY327652 CAU327652 CKQ327652 CUM327652 DEI327652 DOE327652 DYA327652 EHW327652 ERS327652 FBO327652 FLK327652 FVG327652 GFC327652 GOY327652 GYU327652 HIQ327652 HSM327652 ICI327652 IME327652 IWA327652 JFW327652 JPS327652 JZO327652 KJK327652 KTG327652 LDC327652 LMY327652 LWU327652 MGQ327652 MQM327652 NAI327652 NKE327652 NUA327652 ODW327652 ONS327652 OXO327652 PHK327652 PRG327652 QBC327652 QKY327652 QUU327652 REQ327652 ROM327652 RYI327652 SIE327652 SSA327652 TBW327652 TLS327652 TVO327652 UFK327652 UPG327652 UZC327652 VIY327652 VSU327652 WCQ327652 WMM327652 WWI327652 AH393186 JW393188 TS393188 ADO393188 ANK393188 AXG393188 BHC393188 BQY393188 CAU393188 CKQ393188 CUM393188 DEI393188 DOE393188 DYA393188 EHW393188 ERS393188 FBO393188 FLK393188 FVG393188 GFC393188 GOY393188 GYU393188 HIQ393188 HSM393188 ICI393188 IME393188 IWA393188 JFW393188 JPS393188 JZO393188 KJK393188 KTG393188 LDC393188 LMY393188 LWU393188 MGQ393188 MQM393188 NAI393188 NKE393188 NUA393188 ODW393188 ONS393188 OXO393188 PHK393188 PRG393188 QBC393188 QKY393188 QUU393188 REQ393188 ROM393188 RYI393188 SIE393188 SSA393188 TBW393188 TLS393188 TVO393188 UFK393188 UPG393188 UZC393188 VIY393188 VSU393188 WCQ393188 WMM393188 WWI393188 AH458722 JW458724 TS458724 ADO458724 ANK458724 AXG458724 BHC458724 BQY458724 CAU458724 CKQ458724 CUM458724 DEI458724 DOE458724 DYA458724 EHW458724 ERS458724 FBO458724 FLK458724 FVG458724 GFC458724 GOY458724 GYU458724 HIQ458724 HSM458724 ICI458724 IME458724 IWA458724 JFW458724 JPS458724 JZO458724 KJK458724 KTG458724 LDC458724 LMY458724 LWU458724 MGQ458724 MQM458724 NAI458724 NKE458724 NUA458724 ODW458724 ONS458724 OXO458724 PHK458724 PRG458724 QBC458724 QKY458724 QUU458724 REQ458724 ROM458724 RYI458724 SIE458724 SSA458724 TBW458724 TLS458724 TVO458724 UFK458724 UPG458724 UZC458724 VIY458724 VSU458724 WCQ458724 WMM458724 WWI458724 AH524258 JW524260 TS524260 ADO524260 ANK524260 AXG524260 BHC524260 BQY524260 CAU524260 CKQ524260 CUM524260 DEI524260 DOE524260 DYA524260 EHW524260 ERS524260 FBO524260 FLK524260 FVG524260 GFC524260 GOY524260 GYU524260 HIQ524260 HSM524260 ICI524260 IME524260 IWA524260 JFW524260 JPS524260 JZO524260 KJK524260 KTG524260 LDC524260 LMY524260 LWU524260 MGQ524260 MQM524260 NAI524260 NKE524260 NUA524260 ODW524260 ONS524260 OXO524260 PHK524260 PRG524260 QBC524260 QKY524260 QUU524260 REQ524260 ROM524260 RYI524260 SIE524260 SSA524260 TBW524260 TLS524260 TVO524260 UFK524260 UPG524260 UZC524260 VIY524260 VSU524260 WCQ524260 WMM524260 WWI524260 AH589794 JW589796 TS589796 ADO589796 ANK589796 AXG589796 BHC589796 BQY589796 CAU589796 CKQ589796 CUM589796 DEI589796 DOE589796 DYA589796 EHW589796 ERS589796 FBO589796 FLK589796 FVG589796 GFC589796 GOY589796 GYU589796 HIQ589796 HSM589796 ICI589796 IME589796 IWA589796 JFW589796 JPS589796 JZO589796 KJK589796 KTG589796 LDC589796 LMY589796 LWU589796 MGQ589796 MQM589796 NAI589796 NKE589796 NUA589796 ODW589796 ONS589796 OXO589796 PHK589796 PRG589796 QBC589796 QKY589796 QUU589796 REQ589796 ROM589796 RYI589796 SIE589796 SSA589796 TBW589796 TLS589796 TVO589796 UFK589796 UPG589796 UZC589796 VIY589796 VSU589796 WCQ589796 WMM589796 WWI589796 AH655330 JW655332 TS655332 ADO655332 ANK655332 AXG655332 BHC655332 BQY655332 CAU655332 CKQ655332 CUM655332 DEI655332 DOE655332 DYA655332 EHW655332 ERS655332 FBO655332 FLK655332 FVG655332 GFC655332 GOY655332 GYU655332 HIQ655332 HSM655332 ICI655332 IME655332 IWA655332 JFW655332 JPS655332 JZO655332 KJK655332 KTG655332 LDC655332 LMY655332 LWU655332 MGQ655332 MQM655332 NAI655332 NKE655332 NUA655332 ODW655332 ONS655332 OXO655332 PHK655332 PRG655332 QBC655332 QKY655332 QUU655332 REQ655332 ROM655332 RYI655332 SIE655332 SSA655332 TBW655332 TLS655332 TVO655332 UFK655332 UPG655332 UZC655332 VIY655332 VSU655332 WCQ655332 WMM655332 WWI655332 AH720866 JW720868 TS720868 ADO720868 ANK720868 AXG720868 BHC720868 BQY720868 CAU720868 CKQ720868 CUM720868 DEI720868 DOE720868 DYA720868 EHW720868 ERS720868 FBO720868 FLK720868 FVG720868 GFC720868 GOY720868 GYU720868 HIQ720868 HSM720868 ICI720868 IME720868 IWA720868 JFW720868 JPS720868 JZO720868 KJK720868 KTG720868 LDC720868 LMY720868 LWU720868 MGQ720868 MQM720868 NAI720868 NKE720868 NUA720868 ODW720868 ONS720868 OXO720868 PHK720868 PRG720868 QBC720868 QKY720868 QUU720868 REQ720868 ROM720868 RYI720868 SIE720868 SSA720868 TBW720868 TLS720868 TVO720868 UFK720868 UPG720868 UZC720868 VIY720868 VSU720868 WCQ720868 WMM720868 WWI720868 AH786402 JW786404 TS786404 ADO786404 ANK786404 AXG786404 BHC786404 BQY786404 CAU786404 CKQ786404 CUM786404 DEI786404 DOE786404 DYA786404 EHW786404 ERS786404 FBO786404 FLK786404 FVG786404 GFC786404 GOY786404 GYU786404 HIQ786404 HSM786404 ICI786404 IME786404 IWA786404 JFW786404 JPS786404 JZO786404 KJK786404 KTG786404 LDC786404 LMY786404 LWU786404 MGQ786404 MQM786404 NAI786404 NKE786404 NUA786404 ODW786404 ONS786404 OXO786404 PHK786404 PRG786404 QBC786404 QKY786404 QUU786404 REQ786404 ROM786404 RYI786404 SIE786404 SSA786404 TBW786404 TLS786404 TVO786404 UFK786404 UPG786404 UZC786404 VIY786404 VSU786404 WCQ786404 WMM786404 WWI786404 AH851938 JW851940 TS851940 ADO851940 ANK851940 AXG851940 BHC851940 BQY851940 CAU851940 CKQ851940 CUM851940 DEI851940 DOE851940 DYA851940 EHW851940 ERS851940 FBO851940 FLK851940 FVG851940 GFC851940 GOY851940 GYU851940 HIQ851940 HSM851940 ICI851940 IME851940 IWA851940 JFW851940 JPS851940 JZO851940 KJK851940 KTG851940 LDC851940 LMY851940 LWU851940 MGQ851940 MQM851940 NAI851940 NKE851940 NUA851940 ODW851940 ONS851940 OXO851940 PHK851940 PRG851940 QBC851940 QKY851940 QUU851940 REQ851940 ROM851940 RYI851940 SIE851940 SSA851940 TBW851940 TLS851940 TVO851940 UFK851940 UPG851940 UZC851940 VIY851940 VSU851940 WCQ851940 WMM851940 WWI851940 AH917474 JW917476 TS917476 ADO917476 ANK917476 AXG917476 BHC917476 BQY917476 CAU917476 CKQ917476 CUM917476 DEI917476 DOE917476 DYA917476 EHW917476 ERS917476 FBO917476 FLK917476 FVG917476 GFC917476 GOY917476 GYU917476 HIQ917476 HSM917476 ICI917476 IME917476 IWA917476 JFW917476 JPS917476 JZO917476 KJK917476 KTG917476 LDC917476 LMY917476 LWU917476 MGQ917476 MQM917476 NAI917476 NKE917476 NUA917476 ODW917476 ONS917476 OXO917476 PHK917476 PRG917476 QBC917476 QKY917476 QUU917476 REQ917476 ROM917476 RYI917476 SIE917476 SSA917476 TBW917476 TLS917476 TVO917476 UFK917476 UPG917476 UZC917476 VIY917476 VSU917476 WCQ917476 WMM917476 WWI917476 AH983010 JW983012 TS983012 ADO983012 ANK983012 AXG983012 BHC983012 BQY983012 CAU983012 CKQ983012 CUM983012 DEI983012 DOE983012 DYA983012 EHW983012 ERS983012 FBO983012 FLK983012 FVG983012 GFC983012 GOY983012 GYU983012 HIQ983012 HSM983012 ICI983012 IME983012 IWA983012 JFW983012 JPS983012 JZO983012 KJK983012 KTG983012 LDC983012 LMY983012 LWU983012 MGQ983012 MQM983012 NAI983012 NKE983012 NUA983012 ODW983012 ONS983012 OXO983012 PHK983012 PRG983012 QBC983012 QKY983012 QUU983012 REQ983012 ROM983012 RYI983012 SIE983012 SSA983012 TBW983012 TLS983012 TVO983012 UFK983012 UPG983012 UZC983012 VIY983012 VSU983012 WCQ983012 WMM983012 WWI983012 UZK983012 JU1:JV1 TQ1:TR1 ADM1:ADN1 ANI1:ANJ1 AXE1:AXF1 BHA1:BHB1 BQW1:BQX1 CAS1:CAT1 CKO1:CKP1 CUK1:CUL1 DEG1:DEH1 DOC1:DOD1 DXY1:DXZ1 EHU1:EHV1 ERQ1:ERR1 FBM1:FBN1 FLI1:FLJ1 FVE1:FVF1 GFA1:GFB1 GOW1:GOX1 GYS1:GYT1 HIO1:HIP1 HSK1:HSL1 ICG1:ICH1 IMC1:IMD1 IVY1:IVZ1 JFU1:JFV1 JPQ1:JPR1 JZM1:JZN1 KJI1:KJJ1 KTE1:KTF1 LDA1:LDB1 LMW1:LMX1 LWS1:LWT1 MGO1:MGP1 MQK1:MQL1 NAG1:NAH1 NKC1:NKD1 NTY1:NTZ1 ODU1:ODV1 ONQ1:ONR1 OXM1:OXN1 PHI1:PHJ1 PRE1:PRF1 QBA1:QBB1 QKW1:QKX1 QUS1:QUT1 REO1:REP1 ROK1:ROL1 RYG1:RYH1 SIC1:SID1 SRY1:SRZ1 TBU1:TBV1 TLQ1:TLR1 TVM1:TVN1 UFI1:UFJ1 UPE1:UPF1 UZA1:UZB1 VIW1:VIX1 VSS1:VST1 WCO1:WCP1 WMK1:WML1 WWG1:WWH1 AK65506:AL65506 JZ65508:KA65508 TV65508:TW65508 ADR65508:ADS65508 ANN65508:ANO65508 AXJ65508:AXK65508 BHF65508:BHG65508 BRB65508:BRC65508 CAX65508:CAY65508 CKT65508:CKU65508 CUP65508:CUQ65508 DEL65508:DEM65508 DOH65508:DOI65508 DYD65508:DYE65508 EHZ65508:EIA65508 ERV65508:ERW65508 FBR65508:FBS65508 FLN65508:FLO65508 FVJ65508:FVK65508 GFF65508:GFG65508 GPB65508:GPC65508 GYX65508:GYY65508 HIT65508:HIU65508 HSP65508:HSQ65508 ICL65508:ICM65508 IMH65508:IMI65508 IWD65508:IWE65508 JFZ65508:JGA65508 JPV65508:JPW65508 JZR65508:JZS65508 KJN65508:KJO65508 KTJ65508:KTK65508 LDF65508:LDG65508 LNB65508:LNC65508 LWX65508:LWY65508 MGT65508:MGU65508 MQP65508:MQQ65508 NAL65508:NAM65508 NKH65508:NKI65508 NUD65508:NUE65508 ODZ65508:OEA65508 ONV65508:ONW65508 OXR65508:OXS65508 PHN65508:PHO65508 PRJ65508:PRK65508 QBF65508:QBG65508 QLB65508:QLC65508 QUX65508:QUY65508 RET65508:REU65508 ROP65508:ROQ65508 RYL65508:RYM65508 SIH65508:SII65508 SSD65508:SSE65508 TBZ65508:TCA65508 TLV65508:TLW65508 TVR65508:TVS65508 UFN65508:UFO65508 UPJ65508:UPK65508 UZF65508:UZG65508 VJB65508:VJC65508 VSX65508:VSY65508 WCT65508:WCU65508 WMP65508:WMQ65508 WWL65508:WWM65508 AK131042:AL131042 JZ131044:KA131044 TV131044:TW131044 ADR131044:ADS131044 ANN131044:ANO131044 AXJ131044:AXK131044 BHF131044:BHG131044 BRB131044:BRC131044 CAX131044:CAY131044 CKT131044:CKU131044 CUP131044:CUQ131044 DEL131044:DEM131044 DOH131044:DOI131044 DYD131044:DYE131044 EHZ131044:EIA131044 ERV131044:ERW131044 FBR131044:FBS131044 FLN131044:FLO131044 FVJ131044:FVK131044 GFF131044:GFG131044 GPB131044:GPC131044 GYX131044:GYY131044 HIT131044:HIU131044 HSP131044:HSQ131044 ICL131044:ICM131044 IMH131044:IMI131044 IWD131044:IWE131044 JFZ131044:JGA131044 JPV131044:JPW131044 JZR131044:JZS131044 KJN131044:KJO131044 KTJ131044:KTK131044 LDF131044:LDG131044 LNB131044:LNC131044 LWX131044:LWY131044 MGT131044:MGU131044 MQP131044:MQQ131044 NAL131044:NAM131044 NKH131044:NKI131044 NUD131044:NUE131044 ODZ131044:OEA131044 ONV131044:ONW131044 OXR131044:OXS131044 PHN131044:PHO131044 PRJ131044:PRK131044 QBF131044:QBG131044 QLB131044:QLC131044 QUX131044:QUY131044 RET131044:REU131044 ROP131044:ROQ131044 RYL131044:RYM131044 SIH131044:SII131044 SSD131044:SSE131044 TBZ131044:TCA131044 TLV131044:TLW131044 TVR131044:TVS131044 UFN131044:UFO131044 UPJ131044:UPK131044 UZF131044:UZG131044 VJB131044:VJC131044 VSX131044:VSY131044 WCT131044:WCU131044 WMP131044:WMQ131044 WWL131044:WWM131044 AK196578:AL196578 JZ196580:KA196580 TV196580:TW196580 ADR196580:ADS196580 ANN196580:ANO196580 AXJ196580:AXK196580 BHF196580:BHG196580 BRB196580:BRC196580 CAX196580:CAY196580 CKT196580:CKU196580 CUP196580:CUQ196580 DEL196580:DEM196580 DOH196580:DOI196580 DYD196580:DYE196580 EHZ196580:EIA196580 ERV196580:ERW196580 FBR196580:FBS196580 FLN196580:FLO196580 FVJ196580:FVK196580 GFF196580:GFG196580 GPB196580:GPC196580 GYX196580:GYY196580 HIT196580:HIU196580 HSP196580:HSQ196580 ICL196580:ICM196580 IMH196580:IMI196580 IWD196580:IWE196580 JFZ196580:JGA196580 JPV196580:JPW196580 JZR196580:JZS196580 KJN196580:KJO196580 KTJ196580:KTK196580 LDF196580:LDG196580 LNB196580:LNC196580 LWX196580:LWY196580 MGT196580:MGU196580 MQP196580:MQQ196580 NAL196580:NAM196580 NKH196580:NKI196580 NUD196580:NUE196580 ODZ196580:OEA196580 ONV196580:ONW196580 OXR196580:OXS196580 PHN196580:PHO196580 PRJ196580:PRK196580 QBF196580:QBG196580 QLB196580:QLC196580 QUX196580:QUY196580 RET196580:REU196580 ROP196580:ROQ196580 RYL196580:RYM196580 SIH196580:SII196580 SSD196580:SSE196580 TBZ196580:TCA196580 TLV196580:TLW196580 TVR196580:TVS196580 UFN196580:UFO196580 UPJ196580:UPK196580 UZF196580:UZG196580 VJB196580:VJC196580 VSX196580:VSY196580 WCT196580:WCU196580 WMP196580:WMQ196580 WWL196580:WWM196580 AK262114:AL262114 JZ262116:KA262116 TV262116:TW262116 ADR262116:ADS262116 ANN262116:ANO262116 AXJ262116:AXK262116 BHF262116:BHG262116 BRB262116:BRC262116 CAX262116:CAY262116 CKT262116:CKU262116 CUP262116:CUQ262116 DEL262116:DEM262116 DOH262116:DOI262116 DYD262116:DYE262116 EHZ262116:EIA262116 ERV262116:ERW262116 FBR262116:FBS262116 FLN262116:FLO262116 FVJ262116:FVK262116 GFF262116:GFG262116 GPB262116:GPC262116 GYX262116:GYY262116 HIT262116:HIU262116 HSP262116:HSQ262116 ICL262116:ICM262116 IMH262116:IMI262116 IWD262116:IWE262116 JFZ262116:JGA262116 JPV262116:JPW262116 JZR262116:JZS262116 KJN262116:KJO262116 KTJ262116:KTK262116 LDF262116:LDG262116 LNB262116:LNC262116 LWX262116:LWY262116 MGT262116:MGU262116 MQP262116:MQQ262116 NAL262116:NAM262116 NKH262116:NKI262116 NUD262116:NUE262116 ODZ262116:OEA262116 ONV262116:ONW262116 OXR262116:OXS262116 PHN262116:PHO262116 PRJ262116:PRK262116 QBF262116:QBG262116 QLB262116:QLC262116 QUX262116:QUY262116 RET262116:REU262116 ROP262116:ROQ262116 RYL262116:RYM262116 SIH262116:SII262116 SSD262116:SSE262116 TBZ262116:TCA262116 TLV262116:TLW262116 TVR262116:TVS262116 UFN262116:UFO262116 UPJ262116:UPK262116 UZF262116:UZG262116 VJB262116:VJC262116 VSX262116:VSY262116 WCT262116:WCU262116 WMP262116:WMQ262116 WWL262116:WWM262116 AK327650:AL327650 JZ327652:KA327652 TV327652:TW327652 ADR327652:ADS327652 ANN327652:ANO327652 AXJ327652:AXK327652 BHF327652:BHG327652 BRB327652:BRC327652 CAX327652:CAY327652 CKT327652:CKU327652 CUP327652:CUQ327652 DEL327652:DEM327652 DOH327652:DOI327652 DYD327652:DYE327652 EHZ327652:EIA327652 ERV327652:ERW327652 FBR327652:FBS327652 FLN327652:FLO327652 FVJ327652:FVK327652 GFF327652:GFG327652 GPB327652:GPC327652 GYX327652:GYY327652 HIT327652:HIU327652 HSP327652:HSQ327652 ICL327652:ICM327652 IMH327652:IMI327652 IWD327652:IWE327652 JFZ327652:JGA327652 JPV327652:JPW327652 JZR327652:JZS327652 KJN327652:KJO327652 KTJ327652:KTK327652 LDF327652:LDG327652 LNB327652:LNC327652 LWX327652:LWY327652 MGT327652:MGU327652 MQP327652:MQQ327652 NAL327652:NAM327652 NKH327652:NKI327652 NUD327652:NUE327652 ODZ327652:OEA327652 ONV327652:ONW327652 OXR327652:OXS327652 PHN327652:PHO327652 PRJ327652:PRK327652 QBF327652:QBG327652 QLB327652:QLC327652 QUX327652:QUY327652 RET327652:REU327652 ROP327652:ROQ327652 RYL327652:RYM327652 SIH327652:SII327652 SSD327652:SSE327652 TBZ327652:TCA327652 TLV327652:TLW327652 TVR327652:TVS327652 UFN327652:UFO327652 UPJ327652:UPK327652 UZF327652:UZG327652 VJB327652:VJC327652 VSX327652:VSY327652 WCT327652:WCU327652 WMP327652:WMQ327652 WWL327652:WWM327652 AK393186:AL393186 JZ393188:KA393188 TV393188:TW393188 ADR393188:ADS393188 ANN393188:ANO393188 AXJ393188:AXK393188 BHF393188:BHG393188 BRB393188:BRC393188 CAX393188:CAY393188 CKT393188:CKU393188 CUP393188:CUQ393188 DEL393188:DEM393188 DOH393188:DOI393188 DYD393188:DYE393188 EHZ393188:EIA393188 ERV393188:ERW393188 FBR393188:FBS393188 FLN393188:FLO393188 FVJ393188:FVK393188 GFF393188:GFG393188 GPB393188:GPC393188 GYX393188:GYY393188 HIT393188:HIU393188 HSP393188:HSQ393188 ICL393188:ICM393188 IMH393188:IMI393188 IWD393188:IWE393188 JFZ393188:JGA393188 JPV393188:JPW393188 JZR393188:JZS393188 KJN393188:KJO393188 KTJ393188:KTK393188 LDF393188:LDG393188 LNB393188:LNC393188 LWX393188:LWY393188 MGT393188:MGU393188 MQP393188:MQQ393188 NAL393188:NAM393188 NKH393188:NKI393188 NUD393188:NUE393188 ODZ393188:OEA393188 ONV393188:ONW393188 OXR393188:OXS393188 PHN393188:PHO393188 PRJ393188:PRK393188 QBF393188:QBG393188 QLB393188:QLC393188 QUX393188:QUY393188 RET393188:REU393188 ROP393188:ROQ393188 RYL393188:RYM393188 SIH393188:SII393188 SSD393188:SSE393188 TBZ393188:TCA393188 TLV393188:TLW393188 TVR393188:TVS393188 UFN393188:UFO393188 UPJ393188:UPK393188 UZF393188:UZG393188 VJB393188:VJC393188 VSX393188:VSY393188 WCT393188:WCU393188 WMP393188:WMQ393188 WWL393188:WWM393188 AK458722:AL458722 JZ458724:KA458724 TV458724:TW458724 ADR458724:ADS458724 ANN458724:ANO458724 AXJ458724:AXK458724 BHF458724:BHG458724 BRB458724:BRC458724 CAX458724:CAY458724 CKT458724:CKU458724 CUP458724:CUQ458724 DEL458724:DEM458724 DOH458724:DOI458724 DYD458724:DYE458724 EHZ458724:EIA458724 ERV458724:ERW458724 FBR458724:FBS458724 FLN458724:FLO458724 FVJ458724:FVK458724 GFF458724:GFG458724 GPB458724:GPC458724 GYX458724:GYY458724 HIT458724:HIU458724 HSP458724:HSQ458724 ICL458724:ICM458724 IMH458724:IMI458724 IWD458724:IWE458724 JFZ458724:JGA458724 JPV458724:JPW458724 JZR458724:JZS458724 KJN458724:KJO458724 KTJ458724:KTK458724 LDF458724:LDG458724 LNB458724:LNC458724 LWX458724:LWY458724 MGT458724:MGU458724 MQP458724:MQQ458724 NAL458724:NAM458724 NKH458724:NKI458724 NUD458724:NUE458724 ODZ458724:OEA458724 ONV458724:ONW458724 OXR458724:OXS458724 PHN458724:PHO458724 PRJ458724:PRK458724 QBF458724:QBG458724 QLB458724:QLC458724 QUX458724:QUY458724 RET458724:REU458724 ROP458724:ROQ458724 RYL458724:RYM458724 SIH458724:SII458724 SSD458724:SSE458724 TBZ458724:TCA458724 TLV458724:TLW458724 TVR458724:TVS458724 UFN458724:UFO458724 UPJ458724:UPK458724 UZF458724:UZG458724 VJB458724:VJC458724 VSX458724:VSY458724 WCT458724:WCU458724 WMP458724:WMQ458724 WWL458724:WWM458724 AK524258:AL524258 JZ524260:KA524260 TV524260:TW524260 ADR524260:ADS524260 ANN524260:ANO524260 AXJ524260:AXK524260 BHF524260:BHG524260 BRB524260:BRC524260 CAX524260:CAY524260 CKT524260:CKU524260 CUP524260:CUQ524260 DEL524260:DEM524260 DOH524260:DOI524260 DYD524260:DYE524260 EHZ524260:EIA524260 ERV524260:ERW524260 FBR524260:FBS524260 FLN524260:FLO524260 FVJ524260:FVK524260 GFF524260:GFG524260 GPB524260:GPC524260 GYX524260:GYY524260 HIT524260:HIU524260 HSP524260:HSQ524260 ICL524260:ICM524260 IMH524260:IMI524260 IWD524260:IWE524260 JFZ524260:JGA524260 JPV524260:JPW524260 JZR524260:JZS524260 KJN524260:KJO524260 KTJ524260:KTK524260 LDF524260:LDG524260 LNB524260:LNC524260 LWX524260:LWY524260 MGT524260:MGU524260 MQP524260:MQQ524260 NAL524260:NAM524260 NKH524260:NKI524260 NUD524260:NUE524260 ODZ524260:OEA524260 ONV524260:ONW524260 OXR524260:OXS524260 PHN524260:PHO524260 PRJ524260:PRK524260 QBF524260:QBG524260 QLB524260:QLC524260 QUX524260:QUY524260 RET524260:REU524260 ROP524260:ROQ524260 RYL524260:RYM524260 SIH524260:SII524260 SSD524260:SSE524260 TBZ524260:TCA524260 TLV524260:TLW524260 TVR524260:TVS524260 UFN524260:UFO524260 UPJ524260:UPK524260 UZF524260:UZG524260 VJB524260:VJC524260 VSX524260:VSY524260 WCT524260:WCU524260 WMP524260:WMQ524260 WWL524260:WWM524260 AK589794:AL589794 JZ589796:KA589796 TV589796:TW589796 ADR589796:ADS589796 ANN589796:ANO589796 AXJ589796:AXK589796 BHF589796:BHG589796 BRB589796:BRC589796 CAX589796:CAY589796 CKT589796:CKU589796 CUP589796:CUQ589796 DEL589796:DEM589796 DOH589796:DOI589796 DYD589796:DYE589796 EHZ589796:EIA589796 ERV589796:ERW589796 FBR589796:FBS589796 FLN589796:FLO589796 FVJ589796:FVK589796 GFF589796:GFG589796 GPB589796:GPC589796 GYX589796:GYY589796 HIT589796:HIU589796 HSP589796:HSQ589796 ICL589796:ICM589796 IMH589796:IMI589796 IWD589796:IWE589796 JFZ589796:JGA589796 JPV589796:JPW589796 JZR589796:JZS589796 KJN589796:KJO589796 KTJ589796:KTK589796 LDF589796:LDG589796 LNB589796:LNC589796 LWX589796:LWY589796 MGT589796:MGU589796 MQP589796:MQQ589796 NAL589796:NAM589796 NKH589796:NKI589796 NUD589796:NUE589796 ODZ589796:OEA589796 ONV589796:ONW589796 OXR589796:OXS589796 PHN589796:PHO589796 PRJ589796:PRK589796 QBF589796:QBG589796 QLB589796:QLC589796 QUX589796:QUY589796 RET589796:REU589796 ROP589796:ROQ589796 RYL589796:RYM589796 SIH589796:SII589796 SSD589796:SSE589796 TBZ589796:TCA589796 TLV589796:TLW589796 TVR589796:TVS589796 UFN589796:UFO589796 UPJ589796:UPK589796 UZF589796:UZG589796 VJB589796:VJC589796 VSX589796:VSY589796 WCT589796:WCU589796 WMP589796:WMQ589796 WWL589796:WWM589796 AK655330:AL655330 JZ655332:KA655332 TV655332:TW655332 ADR655332:ADS655332 ANN655332:ANO655332 AXJ655332:AXK655332 BHF655332:BHG655332 BRB655332:BRC655332 CAX655332:CAY655332 CKT655332:CKU655332 CUP655332:CUQ655332 DEL655332:DEM655332 DOH655332:DOI655332 DYD655332:DYE655332 EHZ655332:EIA655332 ERV655332:ERW655332 FBR655332:FBS655332 FLN655332:FLO655332 FVJ655332:FVK655332 GFF655332:GFG655332 GPB655332:GPC655332 GYX655332:GYY655332 HIT655332:HIU655332 HSP655332:HSQ655332 ICL655332:ICM655332 IMH655332:IMI655332 IWD655332:IWE655332 JFZ655332:JGA655332 JPV655332:JPW655332 JZR655332:JZS655332 KJN655332:KJO655332 KTJ655332:KTK655332 LDF655332:LDG655332 LNB655332:LNC655332 LWX655332:LWY655332 MGT655332:MGU655332 MQP655332:MQQ655332 NAL655332:NAM655332 NKH655332:NKI655332 NUD655332:NUE655332 ODZ655332:OEA655332 ONV655332:ONW655332 OXR655332:OXS655332 PHN655332:PHO655332 PRJ655332:PRK655332 QBF655332:QBG655332 QLB655332:QLC655332 QUX655332:QUY655332 RET655332:REU655332 ROP655332:ROQ655332 RYL655332:RYM655332 SIH655332:SII655332 SSD655332:SSE655332 TBZ655332:TCA655332 TLV655332:TLW655332 TVR655332:TVS655332 UFN655332:UFO655332 UPJ655332:UPK655332 UZF655332:UZG655332 VJB655332:VJC655332 VSX655332:VSY655332 WCT655332:WCU655332 WMP655332:WMQ655332 WWL655332:WWM655332 AK720866:AL720866 JZ720868:KA720868 TV720868:TW720868 ADR720868:ADS720868 ANN720868:ANO720868 AXJ720868:AXK720868 BHF720868:BHG720868 BRB720868:BRC720868 CAX720868:CAY720868 CKT720868:CKU720868 CUP720868:CUQ720868 DEL720868:DEM720868 DOH720868:DOI720868 DYD720868:DYE720868 EHZ720868:EIA720868 ERV720868:ERW720868 FBR720868:FBS720868 FLN720868:FLO720868 FVJ720868:FVK720868 GFF720868:GFG720868 GPB720868:GPC720868 GYX720868:GYY720868 HIT720868:HIU720868 HSP720868:HSQ720868 ICL720868:ICM720868 IMH720868:IMI720868 IWD720868:IWE720868 JFZ720868:JGA720868 JPV720868:JPW720868 JZR720868:JZS720868 KJN720868:KJO720868 KTJ720868:KTK720868 LDF720868:LDG720868 LNB720868:LNC720868 LWX720868:LWY720868 MGT720868:MGU720868 MQP720868:MQQ720868 NAL720868:NAM720868 NKH720868:NKI720868 NUD720868:NUE720868 ODZ720868:OEA720868 ONV720868:ONW720868 OXR720868:OXS720868 PHN720868:PHO720868 PRJ720868:PRK720868 QBF720868:QBG720868 QLB720868:QLC720868 QUX720868:QUY720868 RET720868:REU720868 ROP720868:ROQ720868 RYL720868:RYM720868 SIH720868:SII720868 SSD720868:SSE720868 TBZ720868:TCA720868 TLV720868:TLW720868 TVR720868:TVS720868 UFN720868:UFO720868 UPJ720868:UPK720868 UZF720868:UZG720868 VJB720868:VJC720868 VSX720868:VSY720868 WCT720868:WCU720868 WMP720868:WMQ720868 WWL720868:WWM720868 AK786402:AL786402 JZ786404:KA786404 TV786404:TW786404 ADR786404:ADS786404 ANN786404:ANO786404 AXJ786404:AXK786404 BHF786404:BHG786404 BRB786404:BRC786404 CAX786404:CAY786404 CKT786404:CKU786404 CUP786404:CUQ786404 DEL786404:DEM786404 DOH786404:DOI786404 DYD786404:DYE786404 EHZ786404:EIA786404 ERV786404:ERW786404 FBR786404:FBS786404 FLN786404:FLO786404 FVJ786404:FVK786404 GFF786404:GFG786404 GPB786404:GPC786404 GYX786404:GYY786404 HIT786404:HIU786404 HSP786404:HSQ786404 ICL786404:ICM786404 IMH786404:IMI786404 IWD786404:IWE786404 JFZ786404:JGA786404 JPV786404:JPW786404 JZR786404:JZS786404 KJN786404:KJO786404 KTJ786404:KTK786404 LDF786404:LDG786404 LNB786404:LNC786404 LWX786404:LWY786404 MGT786404:MGU786404 MQP786404:MQQ786404 NAL786404:NAM786404 NKH786404:NKI786404 NUD786404:NUE786404 ODZ786404:OEA786404 ONV786404:ONW786404 OXR786404:OXS786404 PHN786404:PHO786404 PRJ786404:PRK786404 QBF786404:QBG786404 QLB786404:QLC786404 QUX786404:QUY786404 RET786404:REU786404 ROP786404:ROQ786404 RYL786404:RYM786404 SIH786404:SII786404 SSD786404:SSE786404 TBZ786404:TCA786404 TLV786404:TLW786404 TVR786404:TVS786404 UFN786404:UFO786404 UPJ786404:UPK786404 UZF786404:UZG786404 VJB786404:VJC786404 VSX786404:VSY786404 WCT786404:WCU786404 WMP786404:WMQ786404 WWL786404:WWM786404 AK851938:AL851938 JZ851940:KA851940 TV851940:TW851940 ADR851940:ADS851940 ANN851940:ANO851940 AXJ851940:AXK851940 BHF851940:BHG851940 BRB851940:BRC851940 CAX851940:CAY851940 CKT851940:CKU851940 CUP851940:CUQ851940 DEL851940:DEM851940 DOH851940:DOI851940 DYD851940:DYE851940 EHZ851940:EIA851940 ERV851940:ERW851940 FBR851940:FBS851940 FLN851940:FLO851940 FVJ851940:FVK851940 GFF851940:GFG851940 GPB851940:GPC851940 GYX851940:GYY851940 HIT851940:HIU851940 HSP851940:HSQ851940 ICL851940:ICM851940 IMH851940:IMI851940 IWD851940:IWE851940 JFZ851940:JGA851940 JPV851940:JPW851940 JZR851940:JZS851940 KJN851940:KJO851940 KTJ851940:KTK851940 LDF851940:LDG851940 LNB851940:LNC851940 LWX851940:LWY851940 MGT851940:MGU851940 MQP851940:MQQ851940 NAL851940:NAM851940 NKH851940:NKI851940 NUD851940:NUE851940 ODZ851940:OEA851940 ONV851940:ONW851940 OXR851940:OXS851940 PHN851940:PHO851940 PRJ851940:PRK851940 QBF851940:QBG851940 QLB851940:QLC851940 QUX851940:QUY851940 RET851940:REU851940 ROP851940:ROQ851940 RYL851940:RYM851940 SIH851940:SII851940 SSD851940:SSE851940 TBZ851940:TCA851940 TLV851940:TLW851940 TVR851940:TVS851940 UFN851940:UFO851940 UPJ851940:UPK851940 UZF851940:UZG851940 VJB851940:VJC851940 VSX851940:VSY851940 WCT851940:WCU851940 WMP851940:WMQ851940 WWL851940:WWM851940 AK917474:AL917474 JZ917476:KA917476 TV917476:TW917476 ADR917476:ADS917476 ANN917476:ANO917476 AXJ917476:AXK917476 BHF917476:BHG917476 BRB917476:BRC917476 CAX917476:CAY917476 CKT917476:CKU917476 CUP917476:CUQ917476 DEL917476:DEM917476 DOH917476:DOI917476 DYD917476:DYE917476 EHZ917476:EIA917476 ERV917476:ERW917476 FBR917476:FBS917476 FLN917476:FLO917476 FVJ917476:FVK917476 GFF917476:GFG917476 GPB917476:GPC917476 GYX917476:GYY917476 HIT917476:HIU917476 HSP917476:HSQ917476 ICL917476:ICM917476 IMH917476:IMI917476 IWD917476:IWE917476 JFZ917476:JGA917476 JPV917476:JPW917476 JZR917476:JZS917476 KJN917476:KJO917476 KTJ917476:KTK917476 LDF917476:LDG917476 LNB917476:LNC917476 LWX917476:LWY917476 MGT917476:MGU917476 MQP917476:MQQ917476 NAL917476:NAM917476 NKH917476:NKI917476 NUD917476:NUE917476 ODZ917476:OEA917476 ONV917476:ONW917476 OXR917476:OXS917476 PHN917476:PHO917476 PRJ917476:PRK917476 QBF917476:QBG917476 QLB917476:QLC917476 QUX917476:QUY917476 RET917476:REU917476 ROP917476:ROQ917476 RYL917476:RYM917476 SIH917476:SII917476 SSD917476:SSE917476 TBZ917476:TCA917476 TLV917476:TLW917476 TVR917476:TVS917476 UFN917476:UFO917476 UPJ917476:UPK917476 UZF917476:UZG917476 VJB917476:VJC917476 VSX917476:VSY917476 WCT917476:WCU917476 WMP917476:WMQ917476 WWL917476:WWM917476 AK983010:AL983010 JZ983012:KA983012 TV983012:TW983012 ADR983012:ADS983012 ANN983012:ANO983012 AXJ983012:AXK983012 BHF983012:BHG983012 BRB983012:BRC983012 CAX983012:CAY983012 CKT983012:CKU983012 CUP983012:CUQ983012 DEL983012:DEM983012 DOH983012:DOI983012 DYD983012:DYE983012 EHZ983012:EIA983012 ERV983012:ERW983012 FBR983012:FBS983012 FLN983012:FLO983012 FVJ983012:FVK983012 GFF983012:GFG983012 GPB983012:GPC983012 GYX983012:GYY983012 HIT983012:HIU983012 HSP983012:HSQ983012 ICL983012:ICM983012 IMH983012:IMI983012 IWD983012:IWE983012 JFZ983012:JGA983012 JPV983012:JPW983012 JZR983012:JZS983012 KJN983012:KJO983012 KTJ983012:KTK983012 LDF983012:LDG983012 LNB983012:LNC983012 LWX983012:LWY983012 MGT983012:MGU983012 MQP983012:MQQ983012 NAL983012:NAM983012 NKH983012:NKI983012 NUD983012:NUE983012 ODZ983012:OEA983012 ONV983012:ONW983012 OXR983012:OXS983012 PHN983012:PHO983012 PRJ983012:PRK983012 QBF983012:QBG983012 QLB983012:QLC983012 QUX983012:QUY983012 RET983012:REU983012 ROP983012:ROQ983012 RYL983012:RYM983012 SIH983012:SII983012 SSD983012:SSE983012 TBZ983012:TCA983012 TLV983012:TLW983012 TVR983012:TVS983012 UFN983012:UFO983012 UPJ983012:UPK983012 UZF983012:UZG983012 VJB983012:VJC983012 VSX983012:VSY983012 WCT983012:WCU983012 WMP983012:WMQ983012 WWL983012:WWM983012 VJG983012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KE65508 UA65508 ADW65508 ANS65508 AXO65508 BHK65508 BRG65508 CBC65508 CKY65508 CUU65508 DEQ65508 DOM65508 DYI65508 EIE65508 ESA65508 FBW65508 FLS65508 FVO65508 GFK65508 GPG65508 GZC65508 HIY65508 HSU65508 ICQ65508 IMM65508 IWI65508 JGE65508 JQA65508 JZW65508 KJS65508 KTO65508 LDK65508 LNG65508 LXC65508 MGY65508 MQU65508 NAQ65508 NKM65508 NUI65508 OEE65508 OOA65508 OXW65508 PHS65508 PRO65508 QBK65508 QLG65508 QVC65508 REY65508 ROU65508 RYQ65508 SIM65508 SSI65508 TCE65508 TMA65508 TVW65508 UFS65508 UPO65508 UZK65508 VJG65508 VTC65508 WCY65508 WMU65508 WWQ65508 KE131044 UA131044 ADW131044 ANS131044 AXO131044 BHK131044 BRG131044 CBC131044 CKY131044 CUU131044 DEQ131044 DOM131044 DYI131044 EIE131044 ESA131044 FBW131044 FLS131044 FVO131044 GFK131044 GPG131044 GZC131044 HIY131044 HSU131044 ICQ131044 IMM131044 IWI131044 JGE131044 JQA131044 JZW131044 KJS131044 KTO131044 LDK131044 LNG131044 LXC131044 MGY131044 MQU131044 NAQ131044 NKM131044 NUI131044 OEE131044 OOA131044 OXW131044 PHS131044 PRO131044 QBK131044 QLG131044 QVC131044 REY131044 ROU131044 RYQ131044 SIM131044 SSI131044 TCE131044 TMA131044 TVW131044 UFS131044 UPO131044 UZK131044 VJG131044 VTC131044 WCY131044 WMU131044 WWQ131044 KE196580 UA196580 ADW196580 ANS196580 AXO196580 BHK196580 BRG196580 CBC196580 CKY196580 CUU196580 DEQ196580 DOM196580 DYI196580 EIE196580 ESA196580 FBW196580 FLS196580 FVO196580 GFK196580 GPG196580 GZC196580 HIY196580 HSU196580 ICQ196580 IMM196580 IWI196580 JGE196580 JQA196580 JZW196580 KJS196580 KTO196580 LDK196580 LNG196580 LXC196580 MGY196580 MQU196580 NAQ196580 NKM196580 NUI196580 OEE196580 OOA196580 OXW196580 PHS196580 PRO196580 QBK196580 QLG196580 QVC196580 REY196580 ROU196580 RYQ196580 SIM196580 SSI196580 TCE196580 TMA196580 TVW196580 UFS196580 UPO196580 UZK196580 VJG196580 VTC196580 WCY196580 WMU196580 WWQ196580 KE262116 UA262116 ADW262116 ANS262116 AXO262116 BHK262116 BRG262116 CBC262116 CKY262116 CUU262116 DEQ262116 DOM262116 DYI262116 EIE262116 ESA262116 FBW262116 FLS262116 FVO262116 GFK262116 GPG262116 GZC262116 HIY262116 HSU262116 ICQ262116 IMM262116 IWI262116 JGE262116 JQA262116 JZW262116 KJS262116 KTO262116 LDK262116 LNG262116 LXC262116 MGY262116 MQU262116 NAQ262116 NKM262116 NUI262116 OEE262116 OOA262116 OXW262116 PHS262116 PRO262116 QBK262116 QLG262116 QVC262116 REY262116 ROU262116 RYQ262116 SIM262116 SSI262116 TCE262116 TMA262116 TVW262116 UFS262116 UPO262116 UZK262116 VJG262116 VTC262116 WCY262116 WMU262116 WWQ262116 KE327652 UA327652 ADW327652 ANS327652 AXO327652 BHK327652 BRG327652 CBC327652 CKY327652 CUU327652 DEQ327652 DOM327652 DYI327652 EIE327652 ESA327652 FBW327652 FLS327652 FVO327652 GFK327652 GPG327652 GZC327652 HIY327652 HSU327652 ICQ327652 IMM327652 IWI327652 JGE327652 JQA327652 JZW327652 KJS327652 KTO327652 LDK327652 LNG327652 LXC327652 MGY327652 MQU327652 NAQ327652 NKM327652 NUI327652 OEE327652 OOA327652 OXW327652 PHS327652 PRO327652 QBK327652 QLG327652 QVC327652 REY327652 ROU327652 RYQ327652 SIM327652 SSI327652 TCE327652 TMA327652 TVW327652 UFS327652 UPO327652 UZK327652 VJG327652 VTC327652 WCY327652 WMU327652 WWQ327652 KE393188 UA393188 ADW393188 ANS393188 AXO393188 BHK393188 BRG393188 CBC393188 CKY393188 CUU393188 DEQ393188 DOM393188 DYI393188 EIE393188 ESA393188 FBW393188 FLS393188 FVO393188 GFK393188 GPG393188 GZC393188 HIY393188 HSU393188 ICQ393188 IMM393188 IWI393188 JGE393188 JQA393188 JZW393188 KJS393188 KTO393188 LDK393188 LNG393188 LXC393188 MGY393188 MQU393188 NAQ393188 NKM393188 NUI393188 OEE393188 OOA393188 OXW393188 PHS393188 PRO393188 QBK393188 QLG393188 QVC393188 REY393188 ROU393188 RYQ393188 SIM393188 SSI393188 TCE393188 TMA393188 TVW393188 UFS393188 UPO393188 UZK393188 VJG393188 VTC393188 WCY393188 WMU393188 WWQ393188 KE458724 UA458724 ADW458724 ANS458724 AXO458724 BHK458724 BRG458724 CBC458724 CKY458724 CUU458724 DEQ458724 DOM458724 DYI458724 EIE458724 ESA458724 FBW458724 FLS458724 FVO458724 GFK458724 GPG458724 GZC458724 HIY458724 HSU458724 ICQ458724 IMM458724 IWI458724 JGE458724 JQA458724 JZW458724 KJS458724 KTO458724 LDK458724 LNG458724 LXC458724 MGY458724 MQU458724 NAQ458724 NKM458724 NUI458724 OEE458724 OOA458724 OXW458724 PHS458724 PRO458724 QBK458724 QLG458724 QVC458724 REY458724 ROU458724 RYQ458724 SIM458724 SSI458724 TCE458724 TMA458724 TVW458724 UFS458724 UPO458724 UZK458724 VJG458724 VTC458724 WCY458724 WMU458724 WWQ458724 KE524260 UA524260 ADW524260 ANS524260 AXO524260 BHK524260 BRG524260 CBC524260 CKY524260 CUU524260 DEQ524260 DOM524260 DYI524260 EIE524260 ESA524260 FBW524260 FLS524260 FVO524260 GFK524260 GPG524260 GZC524260 HIY524260 HSU524260 ICQ524260 IMM524260 IWI524260 JGE524260 JQA524260 JZW524260 KJS524260 KTO524260 LDK524260 LNG524260 LXC524260 MGY524260 MQU524260 NAQ524260 NKM524260 NUI524260 OEE524260 OOA524260 OXW524260 PHS524260 PRO524260 QBK524260 QLG524260 QVC524260 REY524260 ROU524260 RYQ524260 SIM524260 SSI524260 TCE524260 TMA524260 TVW524260 UFS524260 UPO524260 UZK524260 VJG524260 VTC524260 WCY524260 WMU524260 WWQ524260 KE589796 UA589796 ADW589796 ANS589796 AXO589796 BHK589796 BRG589796 CBC589796 CKY589796 CUU589796 DEQ589796 DOM589796 DYI589796 EIE589796 ESA589796 FBW589796 FLS589796 FVO589796 GFK589796 GPG589796 GZC589796 HIY589796 HSU589796 ICQ589796 IMM589796 IWI589796 JGE589796 JQA589796 JZW589796 KJS589796 KTO589796 LDK589796 LNG589796 LXC589796 MGY589796 MQU589796 NAQ589796 NKM589796 NUI589796 OEE589796 OOA589796 OXW589796 PHS589796 PRO589796 QBK589796 QLG589796 QVC589796 REY589796 ROU589796 RYQ589796 SIM589796 SSI589796 TCE589796 TMA589796 TVW589796 UFS589796 UPO589796 UZK589796 VJG589796 VTC589796 WCY589796 WMU589796 WWQ589796 KE655332 UA655332 ADW655332 ANS655332 AXO655332 BHK655332 BRG655332 CBC655332 CKY655332 CUU655332 DEQ655332 DOM655332 DYI655332 EIE655332 ESA655332 FBW655332 FLS655332 FVO655332 GFK655332 GPG655332 GZC655332 HIY655332 HSU655332 ICQ655332 IMM655332 IWI655332 JGE655332 JQA655332 JZW655332 KJS655332 KTO655332 LDK655332 LNG655332 LXC655332 MGY655332 MQU655332 NAQ655332 NKM655332 NUI655332 OEE655332 OOA655332 OXW655332 PHS655332 PRO655332 QBK655332 QLG655332 QVC655332 REY655332 ROU655332 RYQ655332 SIM655332 SSI655332 TCE655332 TMA655332 TVW655332 UFS655332 UPO655332 UZK655332 VJG655332 VTC655332 WCY655332 WMU655332 WWQ655332 KE720868 UA720868 ADW720868 ANS720868 AXO720868 BHK720868 BRG720868 CBC720868 CKY720868 CUU720868 DEQ720868 DOM720868 DYI720868 EIE720868 ESA720868 FBW720868 FLS720868 FVO720868 GFK720868 GPG720868 GZC720868 HIY720868 HSU720868 ICQ720868 IMM720868 IWI720868 JGE720868 JQA720868 JZW720868 KJS720868 KTO720868 LDK720868 LNG720868 LXC720868 MGY720868 MQU720868 NAQ720868 NKM720868 NUI720868 OEE720868 OOA720868 OXW720868 PHS720868 PRO720868 QBK720868 QLG720868 QVC720868 REY720868 ROU720868 RYQ720868 SIM720868 SSI720868 TCE720868 TMA720868 TVW720868 UFS720868 UPO720868 UZK720868 VJG720868 VTC720868 WCY720868 WMU720868 WWQ720868 KE786404 UA786404 ADW786404 ANS786404 AXO786404 BHK786404 BRG786404 CBC786404 CKY786404 CUU786404 DEQ786404 DOM786404 DYI786404 EIE786404 ESA786404 FBW786404 FLS786404 FVO786404 GFK786404 GPG786404 GZC786404 HIY786404 HSU786404 ICQ786404 IMM786404 IWI786404 JGE786404 JQA786404 JZW786404 KJS786404 KTO786404 LDK786404 LNG786404 LXC786404 MGY786404 MQU786404 NAQ786404 NKM786404 NUI786404 OEE786404 OOA786404 OXW786404 PHS786404 PRO786404 QBK786404 QLG786404 QVC786404 REY786404 ROU786404 RYQ786404 SIM786404 SSI786404 TCE786404 TMA786404 TVW786404 UFS786404 UPO786404 UZK786404 VJG786404 VTC786404 WCY786404 WMU786404 WWQ786404 KE851940 UA851940 ADW851940 ANS851940 AXO851940 BHK851940 BRG851940 CBC851940 CKY851940 CUU851940 DEQ851940 DOM851940 DYI851940 EIE851940 ESA851940 FBW851940 FLS851940 FVO851940 GFK851940 GPG851940 GZC851940 HIY851940 HSU851940 ICQ851940 IMM851940 IWI851940 JGE851940 JQA851940 JZW851940 KJS851940 KTO851940 LDK851940 LNG851940 LXC851940 MGY851940 MQU851940 NAQ851940 NKM851940 NUI851940 OEE851940 OOA851940 OXW851940 PHS851940 PRO851940 QBK851940 QLG851940 QVC851940 REY851940 ROU851940 RYQ851940 SIM851940 SSI851940 TCE851940 TMA851940 TVW851940 UFS851940 UPO851940 UZK851940 VJG851940 VTC851940 WCY851940 WMU851940 WWQ851940 KE917476 UA917476 ADW917476 ANS917476 AXO917476 BHK917476 BRG917476 CBC917476 CKY917476 CUU917476 DEQ917476 DOM917476 DYI917476 EIE917476 ESA917476 FBW917476 FLS917476 FVO917476 GFK917476 GPG917476 GZC917476 HIY917476 HSU917476 ICQ917476 IMM917476 IWI917476 JGE917476 JQA917476 JZW917476 KJS917476 KTO917476 LDK917476 LNG917476 LXC917476 MGY917476 MQU917476 NAQ917476 NKM917476 NUI917476 OEE917476 OOA917476 OXW917476 PHS917476 PRO917476 QBK917476 QLG917476 QVC917476 REY917476 ROU917476 RYQ917476 SIM917476 SSI917476 TCE917476 TMA917476 TVW917476 UFS917476 UPO917476 UZK917476 VJG917476 VTC917476 WCY917476 WMU917476 WWQ917476 KE983012 UA983012 ADW983012 ANS983012 AXO983012 BHK983012 BRG983012 CBC983012 CKY983012 CUU983012 DEQ983012 DOM983012 DYI983012 EIE983012 ESA983012 FBW983012 FLS983012 FVO983012 GFK983012 GPG983012 GZC983012 HIY983012 HSU983012 ICQ983012 IMM983012 IWI983012 JGE983012 JQA983012 JZW983012 KJS983012 KTO983012 LDK983012 LNG983012 LXC983012 MGY983012 MQU983012 NAQ983012 NKM983012 NUI983012 OEE983012 OOA983012 OXW983012 PHS983012 PRO983012 QBK983012 QLG983012 QVC983012 REY983012 ROU983012 RYQ983012 SIM983012 SSI983012 TCE983012 TMA983012 TVW983012 UFS983012 T983066:U983067 T917530:U917531 T851994:U851995 T786458:U786459 T720922:U720923 T655386:U655387 T589850:U589851 T524314:U524315 T458778:U458779 T393242:U393243 T327706:U327707 T262170:U262171 T196634:U196635 T131098:U131099 T65562:U65563 Q11:W11 I48:J48 I43 AA48:AB48 G48 F49:L53 H917520:N917520 H851984:N851984 H786448:N786448 H720912:N720912 H655376:N655376 H589840:N589840 H524304:N524304 H458768:N458768 H393232:N393232 H327696:N327696 H262160:N262160 H196624:N196624 H131088:N131088 H65552:N65552 H983056:N983056 TN15:TN27 ADJ15:ADJ27 ANF15:ANF27 AXB15:AXB27 BGX15:BGX27 BQT15:BQT27 CAP15:CAP27 CKL15:CKL27 CUH15:CUH27 DED15:DED27 DNZ15:DNZ27 DXV15:DXV27 EHR15:EHR27 ERN15:ERN27 FBJ15:FBJ27 FLF15:FLF27 FVB15:FVB27 GEX15:GEX27 GOT15:GOT27 GYP15:GYP27 HIL15:HIL27 HSH15:HSH27 ICD15:ICD27 ILZ15:ILZ27 IVV15:IVV27 JFR15:JFR27 JPN15:JPN27 JZJ15:JZJ27 KJF15:KJF27 KTB15:KTB27 LCX15:LCX27 LMT15:LMT27 LWP15:LWP27 MGL15:MGL27 MQH15:MQH27 NAD15:NAD27 NJZ15:NJZ27 NTV15:NTV27 ODR15:ODR27 ONN15:ONN27 OXJ15:OXJ27 PHF15:PHF27 PRB15:PRB27 QAX15:QAX27 QKT15:QKT27 QUP15:QUP27 REL15:REL27 ROH15:ROH27 RYD15:RYD27 SHZ15:SHZ27 SRV15:SRV27 TBR15:TBR27 TLN15:TLN27 TVJ15:TVJ27 UFF15:UFF27 UPB15:UPB27 UYX15:UYX27 VIT15:VIT27 VSP15:VSP27 WCL15:WCL27 WMH15:WMH27 WWD15:WWD27 JR15:JR27 Q59:Q60 R983054 O983055:Q983055 R65550 O65551:Q65551 R131086 O131087:Q131087 R196622 O196623:Q196623 R262158 O262159:Q262159 R327694 O327695:Q327695 R393230 O393231:Q393231 R458766 O458767:Q458767 R524302 O524303:Q524303 R589838 O589839:Q589839 R655374 O655375:Q655375 R720910 O720911:Q720911 R786446 O786447:Q786447 R851982 O851983:Q851983 R917518 O917519:Q917519 R131052:W131053 Q131053:Q131054 R196588:W196589 Q196589:Q196590 R262124:W262125 Q262125:Q262126 R327660:W327661 Q327661:Q327662 R393196:W393197 Q393197:Q393198 R458732:W458733 Q458733:Q458734 R524268:W524269 Q524269:Q524270 R589804:W589805 Q589805:Q589806 R655340:W655341 Q655341:Q655342 R720876:W720877 Q720877:Q720878 R786412:W786413 Q786413:Q786414 R851948:W851949 Q851949:Q851950 R917484:W917485 Q917485:Q917486 R983020:W983021 Q983021:Q983022 R65516:W65517 Q65517:Q65518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卒_郵送(2024.4～)</vt:lpstr>
      <vt:lpstr>'卒_郵送(2024.4～)'!Print_Area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2024-05-15T02:35:19Z</dcterms:created>
  <dcterms:modified xsi:type="dcterms:W3CDTF">2024-05-15T02:35:42Z</dcterms:modified>
</cp:coreProperties>
</file>